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19\KW 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'raw(T)'!$B$1:$H$70824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<sst xmlns="http://schemas.openxmlformats.org/spreadsheetml/2006/main" count="143572" uniqueCount="71274">
  <si>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</si>
  <si>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</si>
  <si>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</si>
  <si>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</si>
  <si>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</si>
  <si>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Mai 2019,09:00  -  Dienstag, 14. Mai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</si>
  <si>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</si>
  <si>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</si>
  <si>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</si>
  <si>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</si>
  <si>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</si>
  <si>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</si>
  <si>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</si>
  <si>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</si>
  <si>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</si>
  <si>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</si>
  <si>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</si>
  <si>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</si>
  <si>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</si>
  <si>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</si>
  <si>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</si>
  <si>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</si>
  <si>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</si>
  <si>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</si>
  <si>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Einbahnstrasse</t>
  </si>
  <si>
    <t>Messort:</t>
  </si>
  <si>
    <t>Zum Ordenswald 16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</si>
  <si>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</si>
  <si>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</si>
  <si>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</si>
  <si>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</si>
  <si>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</si>
  <si>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</si>
  <si>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</si>
  <si>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</si>
  <si>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</si>
  <si>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</si>
  <si>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</si>
  <si>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</si>
  <si>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</si>
  <si>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</si>
  <si>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</si>
  <si>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</si>
  <si>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</si>
  <si>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</si>
  <si>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</si>
  <si>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</si>
  <si>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</si>
  <si>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</si>
  <si>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</si>
  <si>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</si>
  <si>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</si>
  <si>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</si>
  <si>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</si>
  <si>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</si>
  <si>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</si>
  <si>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</si>
  <si>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</si>
  <si>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</si>
  <si>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</si>
  <si>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</si>
  <si>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</si>
  <si>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</si>
  <si>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</si>
  <si>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</si>
  <si>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</si>
  <si>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</si>
  <si>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</si>
  <si>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</si>
  <si>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</si>
  <si>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</si>
  <si>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</si>
  <si>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</si>
  <si>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</si>
  <si>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</si>
  <si>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</si>
  <si>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</si>
  <si>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</si>
  <si>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</si>
  <si>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</si>
  <si>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</si>
  <si>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</si>
  <si>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</si>
  <si>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</si>
  <si>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</si>
  <si>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</si>
  <si>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</si>
  <si>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</si>
  <si>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</si>
  <si>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</si>
  <si>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</si>
  <si>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</si>
  <si>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</si>
  <si>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</si>
  <si>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</si>
  <si>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</si>
  <si>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</si>
  <si>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</si>
  <si>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</si>
  <si>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</si>
  <si>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</si>
  <si>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</si>
  <si>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</si>
  <si>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</si>
  <si>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</si>
  <si>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</si>
  <si>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</si>
  <si>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</si>
  <si>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</si>
  <si>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</si>
  <si>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</si>
  <si>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</si>
  <si>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</si>
  <si>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</si>
  <si>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</si>
  <si>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</si>
  <si>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</si>
  <si>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</si>
  <si>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</si>
  <si>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</si>
  <si>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</si>
  <si>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</si>
  <si>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</si>
  <si>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</si>
  <si>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</si>
  <si>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</si>
  <si>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</si>
  <si>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</si>
  <si>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</si>
  <si>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</si>
  <si>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</si>
  <si>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</si>
  <si>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</si>
  <si>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</si>
  <si>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</si>
  <si>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</si>
  <si>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</si>
  <si>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</si>
  <si>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</si>
  <si>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</si>
  <si>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</si>
  <si>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</si>
  <si>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</si>
  <si>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</si>
  <si>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</si>
  <si>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</si>
  <si>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</si>
  <si>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</si>
  <si>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</si>
  <si>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</si>
  <si>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</si>
  <si>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</si>
  <si>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</si>
  <si>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</si>
  <si>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</si>
  <si>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</si>
  <si>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</si>
  <si>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</si>
  <si>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</si>
  <si>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</si>
  <si>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</si>
  <si>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</si>
  <si>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</si>
  <si>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</si>
  <si>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</si>
  <si>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</si>
  <si>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</si>
  <si>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</si>
  <si>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</si>
  <si>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</si>
  <si>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</si>
  <si>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</si>
  <si>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</si>
  <si>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</si>
  <si>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</si>
  <si>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</si>
  <si>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</si>
  <si>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</si>
  <si>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</si>
  <si>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</si>
  <si>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</si>
  <si>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</si>
  <si>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</si>
  <si>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</si>
  <si>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</si>
  <si>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</si>
  <si>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</si>
  <si>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</si>
  <si>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</si>
  <si>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</si>
  <si>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</si>
  <si>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</si>
  <si>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</si>
  <si>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</si>
  <si>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</si>
  <si>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</si>
  <si>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</si>
  <si>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</si>
  <si>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</si>
  <si>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</si>
  <si>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</si>
  <si>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</si>
  <si>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</si>
  <si>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</si>
  <si>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</si>
  <si>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</si>
  <si>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</si>
  <si>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</si>
  <si>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</si>
  <si>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</si>
  <si>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</si>
  <si>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</si>
  <si>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</si>
  <si>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</si>
  <si>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</si>
  <si>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</si>
  <si>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</si>
  <si>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</si>
  <si>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</si>
  <si>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</si>
  <si>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</si>
  <si>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</si>
  <si>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</si>
  <si>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</si>
  <si>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</si>
  <si>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</si>
  <si>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</si>
  <si>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</si>
  <si>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</si>
  <si>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</si>
  <si>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</si>
  <si>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</si>
  <si>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</si>
  <si>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</si>
  <si>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</si>
  <si>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</si>
  <si>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</si>
  <si>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</si>
  <si>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</si>
  <si>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</si>
  <si>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</si>
  <si>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</si>
  <si>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</si>
  <si>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</si>
  <si>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07.05.2019 09:00-10:00</t>
  </si>
  <si>
    <t>07.05.2019 10:00-11:00</t>
  </si>
  <si>
    <t>07.05.2019 11:00-12:00</t>
  </si>
  <si>
    <t>07.05.2019 12:00-13:00</t>
  </si>
  <si>
    <t>07.05.2019 13:00-14:00</t>
  </si>
  <si>
    <t>07.05.2019 14:00-15:00</t>
  </si>
  <si>
    <t>07.05.2019 15:00-16:00</t>
  </si>
  <si>
    <t>07.05.2019 16:00-17:00</t>
  </si>
  <si>
    <t>07.05.2019 17:00-18:00</t>
  </si>
  <si>
    <t>07.05.2019 18:00-19:00</t>
  </si>
  <si>
    <t>07.05.2019 19:00-20:00</t>
  </si>
  <si>
    <t>07.05.2019 20:00-21:00</t>
  </si>
  <si>
    <t>07.05.2019 21:00-22:00</t>
  </si>
  <si>
    <t>07.05.2019 22:00-23:00</t>
  </si>
  <si>
    <t>07.05.2019 23:00-00:00</t>
  </si>
  <si>
    <t>08.05.2019 00:00-01:00</t>
  </si>
  <si>
    <t>08.05.2019 01:00-02:00</t>
  </si>
  <si>
    <t>08.05.2019 02:00-03:00</t>
  </si>
  <si>
    <t>08.05.2019 03:00-04:00</t>
  </si>
  <si>
    <t>08.05.2019 04:00-05:00</t>
  </si>
  <si>
    <t>08.05.2019 05:00-06:00</t>
  </si>
  <si>
    <t>08.05.2019 06:00-07:00</t>
  </si>
  <si>
    <t>08.05.2019 07:00-08:00</t>
  </si>
  <si>
    <t>08.05.2019 08:00-09:00</t>
  </si>
  <si>
    <t>08.05.2019 09:00-10:00</t>
  </si>
  <si>
    <t>08.05.2019 10:00-11:00</t>
  </si>
  <si>
    <t>08.05.2019 11:00-12:00</t>
  </si>
  <si>
    <t>08.05.2019 12:00-13:00</t>
  </si>
  <si>
    <t>08.05.2019 13:00-14:00</t>
  </si>
  <si>
    <t>08.05.2019 14:00-15:00</t>
  </si>
  <si>
    <t>08.05.2019 15:00-16:00</t>
  </si>
  <si>
    <t>08.05.2019 16:00-17:00</t>
  </si>
  <si>
    <t>08.05.2019 17:00-18:00</t>
  </si>
  <si>
    <t>08.05.2019 18:00-19:00</t>
  </si>
  <si>
    <t>08.05.2019 19:00-20:00</t>
  </si>
  <si>
    <t>08.05.2019 20:00-21:00</t>
  </si>
  <si>
    <t>08.05.2019 21:00-22:00</t>
  </si>
  <si>
    <t>08.05.2019 22:00-23:00</t>
  </si>
  <si>
    <t>08.05.2019 23:00-00:00</t>
  </si>
  <si>
    <t>09.05.2019 00:00-01:00</t>
  </si>
  <si>
    <t>09.05.2019 01:00-02:00</t>
  </si>
  <si>
    <t>09.05.2019 02:00-03:00</t>
  </si>
  <si>
    <t>09.05.2019 03:00-04:00</t>
  </si>
  <si>
    <t>09.05.2019 04:00-05:00</t>
  </si>
  <si>
    <t>09.05.2019 05:00-06:00</t>
  </si>
  <si>
    <t>09.05.2019 06:00-07:00</t>
  </si>
  <si>
    <t>09.05.2019 07:00-08:00</t>
  </si>
  <si>
    <t>09.05.2019 08:00-09:00</t>
  </si>
  <si>
    <t>09.05.2019 09:00-10:00</t>
  </si>
  <si>
    <t>09.05.2019 10:00-11:00</t>
  </si>
  <si>
    <t>09.05.2019 11:00-12:00</t>
  </si>
  <si>
    <t>09.05.2019 12:00-13:00</t>
  </si>
  <si>
    <t>09.05.2019 13:00-14:00</t>
  </si>
  <si>
    <t>09.05.2019 14:00-15:00</t>
  </si>
  <si>
    <t>09.05.2019 15:00-16:00</t>
  </si>
  <si>
    <t>09.05.2019 16:00-17:00</t>
  </si>
  <si>
    <t>09.05.2019 17:00-18:00</t>
  </si>
  <si>
    <t>09.05.2019 18:00-19:00</t>
  </si>
  <si>
    <t>09.05.2019 19:00-20:00</t>
  </si>
  <si>
    <t>09.05.2019 20:00-21:00</t>
  </si>
  <si>
    <t>09.05.2019 21:00-22:00</t>
  </si>
  <si>
    <t>09.05.2019 22:00-23:00</t>
  </si>
  <si>
    <t>09.05.2019 23:00-00:00</t>
  </si>
  <si>
    <t>10.05.2019 00:00-01:00</t>
  </si>
  <si>
    <t>10.05.2019 01:00-02:00</t>
  </si>
  <si>
    <t>10.05.2019 02:00-03:00</t>
  </si>
  <si>
    <t>10.05.2019 03:00-04:00</t>
  </si>
  <si>
    <t>10.05.2019 04:00-05:00</t>
  </si>
  <si>
    <t>10.05.2019 05:00-06:00</t>
  </si>
  <si>
    <t>10.05.2019 06:00-07:00</t>
  </si>
  <si>
    <t>10.05.2019 07:00-08:00</t>
  </si>
  <si>
    <t>10.05.2019 08:00-09:00</t>
  </si>
  <si>
    <t>10.05.2019 09:00-10:00</t>
  </si>
  <si>
    <t>10.05.2019 10:00-11:00</t>
  </si>
  <si>
    <t>10.05.2019 11:00-12:00</t>
  </si>
  <si>
    <t>10.05.2019 12:00-13:00</t>
  </si>
  <si>
    <t>10.05.2019 13:00-14:00</t>
  </si>
  <si>
    <t>10.05.2019 14:00-15:00</t>
  </si>
  <si>
    <t>10.05.2019 15:00-16:00</t>
  </si>
  <si>
    <t>10.05.2019 16:00-17:00</t>
  </si>
  <si>
    <t>10.05.2019 17:00-18:00</t>
  </si>
  <si>
    <t>10.05.2019 18:00-19:00</t>
  </si>
  <si>
    <t>10.05.2019 19:00-20:00</t>
  </si>
  <si>
    <t>10.05.2019 20:00-21:00</t>
  </si>
  <si>
    <t>10.05.2019 21:00-22:00</t>
  </si>
  <si>
    <t>10.05.2019 22:00-23:00</t>
  </si>
  <si>
    <t>10.05.2019 23:00-00:00</t>
  </si>
  <si>
    <t>11.05.2019 00:00-01:00</t>
  </si>
  <si>
    <t>11.05.2019 01:00-02:00</t>
  </si>
  <si>
    <t>11.05.2019 02:00-03:00</t>
  </si>
  <si>
    <t>11.05.2019 03:00-04:00</t>
  </si>
  <si>
    <t>11.05.2019 04:00-05:00</t>
  </si>
  <si>
    <t>11.05.2019 05:00-06:00</t>
  </si>
  <si>
    <t>11.05.2019 06:00-07:00</t>
  </si>
  <si>
    <t>11.05.2019 07:00-08:00</t>
  </si>
  <si>
    <t>11.05.2019 08:00-09:00</t>
  </si>
  <si>
    <t>11.05.2019 09:00-10:00</t>
  </si>
  <si>
    <t>11.05.2019 10:00-11:00</t>
  </si>
  <si>
    <t>11.05.2019 11:00-12:00</t>
  </si>
  <si>
    <t>11.05.2019 12:00-13:00</t>
  </si>
  <si>
    <t>11.05.2019 13:00-14:00</t>
  </si>
  <si>
    <t>11.05.2019 14:00-15:00</t>
  </si>
  <si>
    <t>11.05.2019 15:00-16:00</t>
  </si>
  <si>
    <t>11.05.2019 16:00-17:00</t>
  </si>
  <si>
    <t>11.05.2019 17:00-18:00</t>
  </si>
  <si>
    <t>11.05.2019 18:00-19:00</t>
  </si>
  <si>
    <t>11.05.2019 19:00-20:00</t>
  </si>
  <si>
    <t>11.05.2019 20:00-21:00</t>
  </si>
  <si>
    <t>11.05.2019 21:00-22:00</t>
  </si>
  <si>
    <t>11.05.2019 22:00-23:00</t>
  </si>
  <si>
    <t>11.05.2019 23:00-00:00</t>
  </si>
  <si>
    <t>12.05.2019 00:00-01:00</t>
  </si>
  <si>
    <t>12.05.2019 01:00-02:00</t>
  </si>
  <si>
    <t>12.05.2019 02:00-03:00</t>
  </si>
  <si>
    <t>12.05.2019 03:00-04:00</t>
  </si>
  <si>
    <t>12.05.2019 04:00-05:00</t>
  </si>
  <si>
    <t>12.05.2019 05:00-06:00</t>
  </si>
  <si>
    <t>12.05.2019 06:00-07:00</t>
  </si>
  <si>
    <t>12.05.2019 07:00-08:00</t>
  </si>
  <si>
    <t>12.05.2019 08:00-09:00</t>
  </si>
  <si>
    <t>12.05.2019 09:00-10:00</t>
  </si>
  <si>
    <t>12.05.2019 10:00-11:00</t>
  </si>
  <si>
    <t>12.05.2019 11:00-12:00</t>
  </si>
  <si>
    <t>12.05.2019 12:00-13:00</t>
  </si>
  <si>
    <t>12.05.2019 13:00-14:00</t>
  </si>
  <si>
    <t>12.05.2019 14:00-15:00</t>
  </si>
  <si>
    <t>12.05.2019 15:00-16:00</t>
  </si>
  <si>
    <t>12.05.2019 16:00-17:00</t>
  </si>
  <si>
    <t>12.05.2019 17:00-18:00</t>
  </si>
  <si>
    <t>12.05.2019 18:00-19:00</t>
  </si>
  <si>
    <t>12.05.2019 19:00-20:00</t>
  </si>
  <si>
    <t>12.05.2019 20:00-21:00</t>
  </si>
  <si>
    <t>12.05.2019 21:00-22:00</t>
  </si>
  <si>
    <t>12.05.2019 22:00-23:00</t>
  </si>
  <si>
    <t>12.05.2019 23:00-00:00</t>
  </si>
  <si>
    <t>13.05.2019 00:00-01:00</t>
  </si>
  <si>
    <t>13.05.2019 01:00-02:00</t>
  </si>
  <si>
    <t>13.05.2019 02:00-03:00</t>
  </si>
  <si>
    <t>13.05.2019 03:00-04:00</t>
  </si>
  <si>
    <t>13.05.2019 04:00-05:00</t>
  </si>
  <si>
    <t>13.05.2019 05:00-06:00</t>
  </si>
  <si>
    <t>13.05.2019 06:00-07:00</t>
  </si>
  <si>
    <t>13.05.2019 07:00-08:00</t>
  </si>
  <si>
    <t>13.05.2019 08:00-09:00</t>
  </si>
  <si>
    <t>13.05.2019 09:00-10:00</t>
  </si>
  <si>
    <t>13.05.2019 10:00-11:00</t>
  </si>
  <si>
    <t>13.05.2019 11:00-12:00</t>
  </si>
  <si>
    <t>13.05.2019 12:00-13:00</t>
  </si>
  <si>
    <t>13.05.2019 13:00-14:00</t>
  </si>
  <si>
    <t>13.05.2019 14:00-15:00</t>
  </si>
  <si>
    <t>13.05.2019 15:00-16:00</t>
  </si>
  <si>
    <t>13.05.2019 16:00-17:00</t>
  </si>
  <si>
    <t>13.05.2019 17:00-18:00</t>
  </si>
  <si>
    <t>13.05.2019 18:00-19:00</t>
  </si>
  <si>
    <t>13.05.2019 19:00-20:00</t>
  </si>
  <si>
    <t>13.05.2019 20:00-21:00</t>
  </si>
  <si>
    <t>13.05.2019 21:00-22:00</t>
  </si>
  <si>
    <t>13.05.2019 22:00-23:00</t>
  </si>
  <si>
    <t>13.05.2019 23:00-00:00</t>
  </si>
  <si>
    <t>14.05.2019 00:00-01:00</t>
  </si>
  <si>
    <t>14.05.2019 01:00-02:00</t>
  </si>
  <si>
    <t>14.05.2019 02:00-03:00</t>
  </si>
  <si>
    <t>14.05.2019 03:00-04:00</t>
  </si>
  <si>
    <t>14.05.2019 04:00-05:00</t>
  </si>
  <si>
    <t>14.05.2019 05:00-06:00</t>
  </si>
  <si>
    <t>14.05.2019 06:00-07:00</t>
  </si>
  <si>
    <t>14.05.2019 07:00-08:00</t>
  </si>
  <si>
    <t>14.05.2019 08:00-09:00</t>
  </si>
  <si>
    <t>14.05.2019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</si>
  <si>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</si>
  <si>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</si>
  <si>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</si>
  <si>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</si>
  <si>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</si>
  <si>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</si>
  <si>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</si>
  <si>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</si>
  <si>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</si>
  <si>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</si>
  <si>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</si>
  <si>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</si>
  <si>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</si>
  <si>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07.05.2019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</si>
  <si>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</si>
  <si>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</si>
  <si>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</si>
  <si>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</si>
  <si>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</si>
  <si>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</si>
  <si>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</si>
  <si>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</si>
  <si>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</si>
  <si>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</si>
  <si>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</si>
  <si>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</si>
  <si>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</si>
  <si>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</si>
  <si>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</si>
  <si>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</si>
  <si>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</si>
  <si>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08.05.2019</t>
  </si>
  <si>
    <t>09.05.2019</t>
  </si>
  <si>
    <t>10.05.2019</t>
  </si>
  <si>
    <t>11.05.2019</t>
  </si>
  <si>
    <t>12.05.2019</t>
  </si>
  <si>
    <t>13.05.2019</t>
  </si>
  <si>
    <t>14.05.2019</t>
  </si>
  <si>
    <t>07.05.2019 09:38:07</t>
  </si>
  <si>
    <t>07.05.2019 09:38:09</t>
  </si>
  <si>
    <t>07.05.2019 09:38:10</t>
  </si>
  <si>
    <t>07.05.2019 09:38:12</t>
  </si>
  <si>
    <t>07.05.2019 09:38:13</t>
  </si>
  <si>
    <t>07.05.2019 09:38:15</t>
  </si>
  <si>
    <t>07.05.2019 09:38:16</t>
  </si>
  <si>
    <t>07.05.2019 09:38:18</t>
  </si>
  <si>
    <t>07.05.2019 09:38:24</t>
  </si>
  <si>
    <t>07.05.2019 09:38:27</t>
  </si>
  <si>
    <t>07.05.2019 09:38:30</t>
  </si>
  <si>
    <t>07.05.2019 09:38:31</t>
  </si>
  <si>
    <t>07.05.2019 09:38:33</t>
  </si>
  <si>
    <t>07.05.2019 09:38:34</t>
  </si>
  <si>
    <t>07.05.2019 09:38:36</t>
  </si>
  <si>
    <t>07.05.2019 09:38:37</t>
  </si>
  <si>
    <t>07.05.2019 09:38:42</t>
  </si>
  <si>
    <t>07.05.2019 09:38:48</t>
  </si>
  <si>
    <t>07.05.2019 09:38:49</t>
  </si>
  <si>
    <t>07.05.2019 09:38:51</t>
  </si>
  <si>
    <t>07.05.2019 09:38:52</t>
  </si>
  <si>
    <t>07.05.2019 09:38:54</t>
  </si>
  <si>
    <t>07.05.2019 09:38:55</t>
  </si>
  <si>
    <t>07.05.2019 09:38:57</t>
  </si>
  <si>
    <t>07.05.2019 09:38:58</t>
  </si>
  <si>
    <t>07.05.2019 09:39:00</t>
  </si>
  <si>
    <t>07.05.2019 09:39:01</t>
  </si>
  <si>
    <t>07.05.2019 09:39:03</t>
  </si>
  <si>
    <t>07.05.2019 09:39:04</t>
  </si>
  <si>
    <t>07.05.2019 09:39:06</t>
  </si>
  <si>
    <t>07.05.2019 09:39:07</t>
  </si>
  <si>
    <t>07.05.2019 09:39:09</t>
  </si>
  <si>
    <t>07.05.2019 09:39:10</t>
  </si>
  <si>
    <t>07.05.2019 09:39:12</t>
  </si>
  <si>
    <t>07.05.2019 09:39:26</t>
  </si>
  <si>
    <t>07.05.2019 09:39:29</t>
  </si>
  <si>
    <t>07.05.2019 09:39:31</t>
  </si>
  <si>
    <t>07.05.2019 09:39:32</t>
  </si>
  <si>
    <t>07.05.2019 09:39:34</t>
  </si>
  <si>
    <t>07.05.2019 09:39:35</t>
  </si>
  <si>
    <t>07.05.2019 09:39:37</t>
  </si>
  <si>
    <t>07.05.2019 09:39:38</t>
  </si>
  <si>
    <t>07.05.2019 09:39:40</t>
  </si>
  <si>
    <t>07.05.2019 09:39:41</t>
  </si>
  <si>
    <t>07.05.2019 09:39:43</t>
  </si>
  <si>
    <t>07.05.2019 09:39:44</t>
  </si>
  <si>
    <t>07.05.2019 09:39:46</t>
  </si>
  <si>
    <t>07.05.2019 09:39:47</t>
  </si>
  <si>
    <t>07.05.2019 09:39:49</t>
  </si>
  <si>
    <t>07.05.2019 09:39:50</t>
  </si>
  <si>
    <t>07.05.2019 09:40:07</t>
  </si>
  <si>
    <t>07.05.2019 09:40:08</t>
  </si>
  <si>
    <t>07.05.2019 09:40:10</t>
  </si>
  <si>
    <t>07.05.2019 09:40:11</t>
  </si>
  <si>
    <t>07.05.2019 09:40:13</t>
  </si>
  <si>
    <t>07.05.2019 09:40:14</t>
  </si>
  <si>
    <t>07.05.2019 09:40:29</t>
  </si>
  <si>
    <t>07.05.2019 09:40:31</t>
  </si>
  <si>
    <t>07.05.2019 09:40:32</t>
  </si>
  <si>
    <t>07.05.2019 09:40:34</t>
  </si>
  <si>
    <t>07.05.2019 09:40:35</t>
  </si>
  <si>
    <t>07.05.2019 09:40:38</t>
  </si>
  <si>
    <t>07.05.2019 09:40:40</t>
  </si>
  <si>
    <t>07.05.2019 09:40:41</t>
  </si>
  <si>
    <t>07.05.2019 09:40:50</t>
  </si>
  <si>
    <t>07.05.2019 09:40:51</t>
  </si>
  <si>
    <t>07.05.2019 09:40:53</t>
  </si>
  <si>
    <t>07.05.2019 09:40:54</t>
  </si>
  <si>
    <t>07.05.2019 09:40:56</t>
  </si>
  <si>
    <t>07.05.2019 09:40:57</t>
  </si>
  <si>
    <t>07.05.2019 09:40:59</t>
  </si>
  <si>
    <t>07.05.2019 09:41:00</t>
  </si>
  <si>
    <t>07.05.2019 09:41:02</t>
  </si>
  <si>
    <t>07.05.2019 09:41:03</t>
  </si>
  <si>
    <t>07.05.2019 09:41:12</t>
  </si>
  <si>
    <t>07.05.2019 09:41:14</t>
  </si>
  <si>
    <t>07.05.2019 09:41:15</t>
  </si>
  <si>
    <t>07.05.2019 09:41:17</t>
  </si>
  <si>
    <t>07.05.2019 09:41:18</t>
  </si>
  <si>
    <t>07.05.2019 09:41:20</t>
  </si>
  <si>
    <t>07.05.2019 09:41:30</t>
  </si>
  <si>
    <t>07.05.2019 09:41:32</t>
  </si>
  <si>
    <t>07.05.2019 09:41:33</t>
  </si>
  <si>
    <t>07.05.2019 09:41:35</t>
  </si>
  <si>
    <t>07.05.2019 09:41:36</t>
  </si>
  <si>
    <t>07.05.2019 09:41:38</t>
  </si>
  <si>
    <t>07.05.2019 09:41:39</t>
  </si>
  <si>
    <t>07.05.2019 09:41:41</t>
  </si>
  <si>
    <t>07.05.2019 09:41:42</t>
  </si>
  <si>
    <t>07.05.2019 09:41:50</t>
  </si>
  <si>
    <t>07.05.2019 09:41:51</t>
  </si>
  <si>
    <t>07.05.2019 09:41:53</t>
  </si>
  <si>
    <t>07.05.2019 09:41:54</t>
  </si>
  <si>
    <t>07.05.2019 09:41:56</t>
  </si>
  <si>
    <t>07.05.2019 09:42:38</t>
  </si>
  <si>
    <t>07.05.2019 09:42:41</t>
  </si>
  <si>
    <t>07.05.2019 09:42:42</t>
  </si>
  <si>
    <t>07.05.2019 09:42:44</t>
  </si>
  <si>
    <t>07.05.2019 09:42:45</t>
  </si>
  <si>
    <t>07.05.2019 09:42:47</t>
  </si>
  <si>
    <t>07.05.2019 09:42:48</t>
  </si>
  <si>
    <t>07.05.2019 09:42:50</t>
  </si>
  <si>
    <t>07.05.2019 09:42:51</t>
  </si>
  <si>
    <t>07.05.2019 09:42:53</t>
  </si>
  <si>
    <t>07.05.2019 09:42:54</t>
  </si>
  <si>
    <t>07.05.2019 09:42:56</t>
  </si>
  <si>
    <t>07.05.2019 09:42:57</t>
  </si>
  <si>
    <t>07.05.2019 09:42:59</t>
  </si>
  <si>
    <t>07.05.2019 09:43:00</t>
  </si>
  <si>
    <t>07.05.2019 09:43:11</t>
  </si>
  <si>
    <t>07.05.2019 09:43:14</t>
  </si>
  <si>
    <t>07.05.2019 09:43:15</t>
  </si>
  <si>
    <t>07.05.2019 09:43:17</t>
  </si>
  <si>
    <t>07.05.2019 09:43:18</t>
  </si>
  <si>
    <t>07.05.2019 09:43:20</t>
  </si>
  <si>
    <t>07.05.2019 09:43:21</t>
  </si>
  <si>
    <t>07.05.2019 09:43:23</t>
  </si>
  <si>
    <t>07.05.2019 09:43:24</t>
  </si>
  <si>
    <t>07.05.2019 09:43:29</t>
  </si>
  <si>
    <t>07.05.2019 09:43:30</t>
  </si>
  <si>
    <t>07.05.2019 09:43:32</t>
  </si>
  <si>
    <t>07.05.2019 09:43:33</t>
  </si>
  <si>
    <t>07.05.2019 09:43:35</t>
  </si>
  <si>
    <t>07.05.2019 09:43:36</t>
  </si>
  <si>
    <t>07.05.2019 09:43:38</t>
  </si>
  <si>
    <t>07.05.2019 09:43:39</t>
  </si>
  <si>
    <t>07.05.2019 09:43:41</t>
  </si>
  <si>
    <t>07.05.2019 09:43:42</t>
  </si>
  <si>
    <t>07.05.2019 09:43:44</t>
  </si>
  <si>
    <t>07.05.2019 09:43:47</t>
  </si>
  <si>
    <t>07.05.2019 09:43:48</t>
  </si>
  <si>
    <t>07.05.2019 09:43:50</t>
  </si>
  <si>
    <t>07.05.2019 09:43:51</t>
  </si>
  <si>
    <t>07.05.2019 09:43:53</t>
  </si>
  <si>
    <t>07.05.2019 09:43:54</t>
  </si>
  <si>
    <t>07.05.2019 09:43:58</t>
  </si>
  <si>
    <t>07.05.2019 09:44:00</t>
  </si>
  <si>
    <t>07.05.2019 09:44:01</t>
  </si>
  <si>
    <t>07.05.2019 09:44:03</t>
  </si>
  <si>
    <t>07.05.2019 09:44:04</t>
  </si>
  <si>
    <t>07.05.2019 09:44:09</t>
  </si>
  <si>
    <t>07.05.2019 09:44:10</t>
  </si>
  <si>
    <t>07.05.2019 09:44:19</t>
  </si>
  <si>
    <t>07.05.2019 09:44:21</t>
  </si>
  <si>
    <t>07.05.2019 09:44:22</t>
  </si>
  <si>
    <t>07.05.2019 09:44:24</t>
  </si>
  <si>
    <t>07.05.2019 09:44:25</t>
  </si>
  <si>
    <t>07.05.2019 09:44:27</t>
  </si>
  <si>
    <t>07.05.2019 09:44:54</t>
  </si>
  <si>
    <t>07.05.2019 09:44:55</t>
  </si>
  <si>
    <t>07.05.2019 09:44:57</t>
  </si>
  <si>
    <t>07.05.2019 09:44:58</t>
  </si>
  <si>
    <t>07.05.2019 09:45:00</t>
  </si>
  <si>
    <t>07.05.2019 09:45:04</t>
  </si>
  <si>
    <t>07.05.2019 09:45:06</t>
  </si>
  <si>
    <t>07.05.2019 09:45:07</t>
  </si>
  <si>
    <t>07.05.2019 09:45:09</t>
  </si>
  <si>
    <t>07.05.2019 09:45:10</t>
  </si>
  <si>
    <t>07.05.2019 09:45:18</t>
  </si>
  <si>
    <t>07.05.2019 09:45:19</t>
  </si>
  <si>
    <t>07.05.2019 09:45:21</t>
  </si>
  <si>
    <t>07.05.2019 09:45:22</t>
  </si>
  <si>
    <t>07.05.2019 09:45:24</t>
  </si>
  <si>
    <t>07.05.2019 09:45:25</t>
  </si>
  <si>
    <t>07.05.2019 09:45:27</t>
  </si>
  <si>
    <t>07.05.2019 09:45:28</t>
  </si>
  <si>
    <t>07.05.2019 09:45:30</t>
  </si>
  <si>
    <t>07.05.2019 09:45:31</t>
  </si>
  <si>
    <t>07.05.2019 09:45:42</t>
  </si>
  <si>
    <t>07.05.2019 09:45:43</t>
  </si>
  <si>
    <t>07.05.2019 09:45:45</t>
  </si>
  <si>
    <t>07.05.2019 09:45:46</t>
  </si>
  <si>
    <t>07.05.2019 09:45:48</t>
  </si>
  <si>
    <t>07.05.2019 09:45:49</t>
  </si>
  <si>
    <t>07.05.2019 09:45:51</t>
  </si>
  <si>
    <t>07.05.2019 09:45:55</t>
  </si>
  <si>
    <t>07.05.2019 09:45:57</t>
  </si>
  <si>
    <t>07.05.2019 09:46:00</t>
  </si>
  <si>
    <t>07.05.2019 09:46:01</t>
  </si>
  <si>
    <t>07.05.2019 09:46:03</t>
  </si>
  <si>
    <t>07.05.2019 09:46:07</t>
  </si>
  <si>
    <t>07.05.2019 09:46:09</t>
  </si>
  <si>
    <t>07.05.2019 09:46:10</t>
  </si>
  <si>
    <t>07.05.2019 09:46:12</t>
  </si>
  <si>
    <t>07.05.2019 09:46:13</t>
  </si>
  <si>
    <t>07.05.2019 09:46:15</t>
  </si>
  <si>
    <t>07.05.2019 09:46:18</t>
  </si>
  <si>
    <t>07.05.2019 09:46:19</t>
  </si>
  <si>
    <t>07.05.2019 09:46:21</t>
  </si>
  <si>
    <t>07.05.2019 09:46:22</t>
  </si>
  <si>
    <t>07.05.2019 09:46:24</t>
  </si>
  <si>
    <t>07.05.2019 09:46:25</t>
  </si>
  <si>
    <t>07.05.2019 09:46:27</t>
  </si>
  <si>
    <t>07.05.2019 09:46:28</t>
  </si>
  <si>
    <t>07.05.2019 09:46:35</t>
  </si>
  <si>
    <t>07.05.2019 09:46:37</t>
  </si>
  <si>
    <t>07.05.2019 09:46:38</t>
  </si>
  <si>
    <t>07.05.2019 09:46:40</t>
  </si>
  <si>
    <t>07.05.2019 09:46:41</t>
  </si>
  <si>
    <t>07.05.2019 09:46:43</t>
  </si>
  <si>
    <t>07.05.2019 09:46:46</t>
  </si>
  <si>
    <t>07.05.2019 09:46:47</t>
  </si>
  <si>
    <t>07.05.2019 09:46:49</t>
  </si>
  <si>
    <t>07.05.2019 09:46:50</t>
  </si>
  <si>
    <t>07.05.2019 09:46:52</t>
  </si>
  <si>
    <t>07.05.2019 09:46:55</t>
  </si>
  <si>
    <t>07.05.2019 09:46:59</t>
  </si>
  <si>
    <t>07.05.2019 09:47:02</t>
  </si>
  <si>
    <t>07.05.2019 09:47:04</t>
  </si>
  <si>
    <t>07.05.2019 09:47:05</t>
  </si>
  <si>
    <t>07.05.2019 09:47:23</t>
  </si>
  <si>
    <t>07.05.2019 09:47:25</t>
  </si>
  <si>
    <t>07.05.2019 09:47:26</t>
  </si>
  <si>
    <t>07.05.2019 09:47:28</t>
  </si>
  <si>
    <t>07.05.2019 09:47:29</t>
  </si>
  <si>
    <t>07.05.2019 09:47:31</t>
  </si>
  <si>
    <t>07.05.2019 09:47:32</t>
  </si>
  <si>
    <t>07.05.2019 09:47:34</t>
  </si>
  <si>
    <t>07.05.2019 09:47:35</t>
  </si>
  <si>
    <t>07.05.2019 09:47:37</t>
  </si>
  <si>
    <t>07.05.2019 09:47:38</t>
  </si>
  <si>
    <t>07.05.2019 09:47:40</t>
  </si>
  <si>
    <t>07.05.2019 09:47:41</t>
  </si>
  <si>
    <t>07.05.2019 09:47:52</t>
  </si>
  <si>
    <t>07.05.2019 09:47:55</t>
  </si>
  <si>
    <t>07.05.2019 09:47:56</t>
  </si>
  <si>
    <t>07.05.2019 09:47:59</t>
  </si>
  <si>
    <t>07.05.2019 09:48:01</t>
  </si>
  <si>
    <t>07.05.2019 09:48:02</t>
  </si>
  <si>
    <t>07.05.2019 09:48:04</t>
  </si>
  <si>
    <t>07.05.2019 09:48:05</t>
  </si>
  <si>
    <t>07.05.2019 09:48:07</t>
  </si>
  <si>
    <t>07.05.2019 09:48:10</t>
  </si>
  <si>
    <t>07.05.2019 09:48:11</t>
  </si>
  <si>
    <t>07.05.2019 09:48:13</t>
  </si>
  <si>
    <t>07.05.2019 09:48:14</t>
  </si>
  <si>
    <t>07.05.2019 09:48:16</t>
  </si>
  <si>
    <t>07.05.2019 09:48:17</t>
  </si>
  <si>
    <t>07.05.2019 09:48:19</t>
  </si>
  <si>
    <t>07.05.2019 09:48:20</t>
  </si>
  <si>
    <t>07.05.2019 09:48:51</t>
  </si>
  <si>
    <t>07.05.2019 09:48:53</t>
  </si>
  <si>
    <t>07.05.2019 09:48:54</t>
  </si>
  <si>
    <t>07.05.2019 09:48:56</t>
  </si>
  <si>
    <t>07.05.2019 09:48:59</t>
  </si>
  <si>
    <t>07.05.2019 09:49:00</t>
  </si>
  <si>
    <t>07.05.2019 09:49:02</t>
  </si>
  <si>
    <t>07.05.2019 09:49:15</t>
  </si>
  <si>
    <t>07.05.2019 09:49:17</t>
  </si>
  <si>
    <t>07.05.2019 09:49:18</t>
  </si>
  <si>
    <t>07.05.2019 09:49:20</t>
  </si>
  <si>
    <t>07.05.2019 09:49:21</t>
  </si>
  <si>
    <t>07.05.2019 09:49:23</t>
  </si>
  <si>
    <t>07.05.2019 09:49:24</t>
  </si>
  <si>
    <t>07.05.2019 09:49:26</t>
  </si>
  <si>
    <t>07.05.2019 09:49:30</t>
  </si>
  <si>
    <t>07.05.2019 09:49:32</t>
  </si>
  <si>
    <t>07.05.2019 09:49:35</t>
  </si>
  <si>
    <t>07.05.2019 09:49:36</t>
  </si>
  <si>
    <t>07.05.2019 09:49:38</t>
  </si>
  <si>
    <t>07.05.2019 09:49:39</t>
  </si>
  <si>
    <t>07.05.2019 09:49:41</t>
  </si>
  <si>
    <t>07.05.2019 09:49:42</t>
  </si>
  <si>
    <t>07.05.2019 09:49:44</t>
  </si>
  <si>
    <t>07.05.2019 09:49:45</t>
  </si>
  <si>
    <t>07.05.2019 09:49:47</t>
  </si>
  <si>
    <t>07.05.2019 09:49:48</t>
  </si>
  <si>
    <t>07.05.2019 09:49:50</t>
  </si>
  <si>
    <t>07.05.2019 09:49:51</t>
  </si>
  <si>
    <t>07.05.2019 09:49:57</t>
  </si>
  <si>
    <t>07.05.2019 09:50:00</t>
  </si>
  <si>
    <t>07.05.2019 09:50:01</t>
  </si>
  <si>
    <t>07.05.2019 09:50:03</t>
  </si>
  <si>
    <t>07.05.2019 09:50:04</t>
  </si>
  <si>
    <t>07.05.2019 09:50:13</t>
  </si>
  <si>
    <t>07.05.2019 09:50:15</t>
  </si>
  <si>
    <t>07.05.2019 09:50:18</t>
  </si>
  <si>
    <t>07.05.2019 09:50:19</t>
  </si>
  <si>
    <t>07.05.2019 09:50:21</t>
  </si>
  <si>
    <t>07.05.2019 09:50:22</t>
  </si>
  <si>
    <t>07.05.2019 09:50:24</t>
  </si>
  <si>
    <t>07.05.2019 09:50:25</t>
  </si>
  <si>
    <t>07.05.2019 09:50:27</t>
  </si>
  <si>
    <t>07.05.2019 09:50:28</t>
  </si>
  <si>
    <t>07.05.2019 09:50:30</t>
  </si>
  <si>
    <t>07.05.2019 09:50:31</t>
  </si>
  <si>
    <t>07.05.2019 09:50:33</t>
  </si>
  <si>
    <t>07.05.2019 09:50:34</t>
  </si>
  <si>
    <t>07.05.2019 09:50:36</t>
  </si>
  <si>
    <t>07.05.2019 09:50:51</t>
  </si>
  <si>
    <t>07.05.2019 09:50:52</t>
  </si>
  <si>
    <t>07.05.2019 09:50:54</t>
  </si>
  <si>
    <t>07.05.2019 09:50:55</t>
  </si>
  <si>
    <t>07.05.2019 09:50:58</t>
  </si>
  <si>
    <t>07.05.2019 09:51:00</t>
  </si>
  <si>
    <t>07.05.2019 09:51:01</t>
  </si>
  <si>
    <t>07.05.2019 09:51:03</t>
  </si>
  <si>
    <t>07.05.2019 09:51:04</t>
  </si>
  <si>
    <t>07.05.2019 09:51:06</t>
  </si>
  <si>
    <t>07.05.2019 09:51:07</t>
  </si>
  <si>
    <t>07.05.2019 09:51:09</t>
  </si>
  <si>
    <t>07.05.2019 09:51:10</t>
  </si>
  <si>
    <t>07.05.2019 09:51:36</t>
  </si>
  <si>
    <t>07.05.2019 09:51:37</t>
  </si>
  <si>
    <t>07.05.2019 09:51:39</t>
  </si>
  <si>
    <t>07.05.2019 09:51:40</t>
  </si>
  <si>
    <t>07.05.2019 09:51:42</t>
  </si>
  <si>
    <t>07.05.2019 09:51:43</t>
  </si>
  <si>
    <t>07.05.2019 09:51:45</t>
  </si>
  <si>
    <t>07.05.2019 09:51:55</t>
  </si>
  <si>
    <t>07.05.2019 09:51:58</t>
  </si>
  <si>
    <t>07.05.2019 09:52:00</t>
  </si>
  <si>
    <t>07.05.2019 09:52:01</t>
  </si>
  <si>
    <t>07.05.2019 09:52:03</t>
  </si>
  <si>
    <t>07.05.2019 09:52:04</t>
  </si>
  <si>
    <t>07.05.2019 09:52:10</t>
  </si>
  <si>
    <t>07.05.2019 09:52:12</t>
  </si>
  <si>
    <t>07.05.2019 09:52:13</t>
  </si>
  <si>
    <t>07.05.2019 09:52:16</t>
  </si>
  <si>
    <t>07.05.2019 09:52:18</t>
  </si>
  <si>
    <t>07.05.2019 09:52:19</t>
  </si>
  <si>
    <t>07.05.2019 09:52:21</t>
  </si>
  <si>
    <t>07.05.2019 09:52:22</t>
  </si>
  <si>
    <t>07.05.2019 09:52:24</t>
  </si>
  <si>
    <t>07.05.2019 09:52:25</t>
  </si>
  <si>
    <t>07.05.2019 09:52:38</t>
  </si>
  <si>
    <t>07.05.2019 09:52:40</t>
  </si>
  <si>
    <t>07.05.2019 09:52:41</t>
  </si>
  <si>
    <t>07.05.2019 09:52:43</t>
  </si>
  <si>
    <t>07.05.2019 09:52:44</t>
  </si>
  <si>
    <t>07.05.2019 09:52:46</t>
  </si>
  <si>
    <t>07.05.2019 09:52:47</t>
  </si>
  <si>
    <t>07.05.2019 09:52:49</t>
  </si>
  <si>
    <t>07.05.2019 09:52:50</t>
  </si>
  <si>
    <t>07.05.2019 09:52:52</t>
  </si>
  <si>
    <t>07.05.2019 09:52:55</t>
  </si>
  <si>
    <t>07.05.2019 09:52:56</t>
  </si>
  <si>
    <t>07.05.2019 09:52:58</t>
  </si>
  <si>
    <t>07.05.2019 09:52:59</t>
  </si>
  <si>
    <t>07.05.2019 09:53:01</t>
  </si>
  <si>
    <t>07.05.2019 09:53:14</t>
  </si>
  <si>
    <t>07.05.2019 09:53:16</t>
  </si>
  <si>
    <t>07.05.2019 09:53:17</t>
  </si>
  <si>
    <t>07.05.2019 09:53:19</t>
  </si>
  <si>
    <t>07.05.2019 09:53:20</t>
  </si>
  <si>
    <t>07.05.2019 09:53:22</t>
  </si>
  <si>
    <t>07.05.2019 09:53:23</t>
  </si>
  <si>
    <t>07.05.2019 09:53:25</t>
  </si>
  <si>
    <t>07.05.2019 09:53:26</t>
  </si>
  <si>
    <t>07.05.2019 09:53:28</t>
  </si>
  <si>
    <t>07.05.2019 09:53:29</t>
  </si>
  <si>
    <t>07.05.2019 09:53:31</t>
  </si>
  <si>
    <t>07.05.2019 09:53:32</t>
  </si>
  <si>
    <t>07.05.2019 09:53:34</t>
  </si>
  <si>
    <t>07.05.2019 09:53:35</t>
  </si>
  <si>
    <t>07.05.2019 09:53:37</t>
  </si>
  <si>
    <t>07.05.2019 09:53:38</t>
  </si>
  <si>
    <t>07.05.2019 09:53:40</t>
  </si>
  <si>
    <t>07.05.2019 09:53:45</t>
  </si>
  <si>
    <t>07.05.2019 09:53:47</t>
  </si>
  <si>
    <t>07.05.2019 09:53:48</t>
  </si>
  <si>
    <t>07.05.2019 09:53:50</t>
  </si>
  <si>
    <t>07.05.2019 09:53:51</t>
  </si>
  <si>
    <t>07.05.2019 09:53:53</t>
  </si>
  <si>
    <t>07.05.2019 09:53:54</t>
  </si>
  <si>
    <t>07.05.2019 09:53:57</t>
  </si>
  <si>
    <t>07.05.2019 09:53:59</t>
  </si>
  <si>
    <t>07.05.2019 09:54:00</t>
  </si>
  <si>
    <t>07.05.2019 09:54:02</t>
  </si>
  <si>
    <t>07.05.2019 09:54:03</t>
  </si>
  <si>
    <t>07.05.2019 09:54:05</t>
  </si>
  <si>
    <t>07.05.2019 09:54:06</t>
  </si>
  <si>
    <t>07.05.2019 09:54:42</t>
  </si>
  <si>
    <t>07.05.2019 09:54:44</t>
  </si>
  <si>
    <t>07.05.2019 09:54:45</t>
  </si>
  <si>
    <t>07.05.2019 09:54:47</t>
  </si>
  <si>
    <t>07.05.2019 09:54:48</t>
  </si>
  <si>
    <t>07.05.2019 09:55:26</t>
  </si>
  <si>
    <t>07.05.2019 09:55:27</t>
  </si>
  <si>
    <t>07.05.2019 09:55:29</t>
  </si>
  <si>
    <t>07.05.2019 09:55:30</t>
  </si>
  <si>
    <t>07.05.2019 09:55:32</t>
  </si>
  <si>
    <t>07.05.2019 09:55:33</t>
  </si>
  <si>
    <t>07.05.2019 09:55:35</t>
  </si>
  <si>
    <t>07.05.2019 09:55:36</t>
  </si>
  <si>
    <t>07.05.2019 09:55:54</t>
  </si>
  <si>
    <t>07.05.2019 09:55:57</t>
  </si>
  <si>
    <t>07.05.2019 09:55:58</t>
  </si>
  <si>
    <t>07.05.2019 09:56:00</t>
  </si>
  <si>
    <t>07.05.2019 09:56:03</t>
  </si>
  <si>
    <t>07.05.2019 09:56:04</t>
  </si>
  <si>
    <t>07.05.2019 09:56:06</t>
  </si>
  <si>
    <t>07.05.2019 09:56:07</t>
  </si>
  <si>
    <t>07.05.2019 09:56:09</t>
  </si>
  <si>
    <t>07.05.2019 09:56:10</t>
  </si>
  <si>
    <t>07.05.2019 09:56:12</t>
  </si>
  <si>
    <t>07.05.2019 09:56:13</t>
  </si>
  <si>
    <t>07.05.2019 09:56:46</t>
  </si>
  <si>
    <t>07.05.2019 09:56:48</t>
  </si>
  <si>
    <t>07.05.2019 09:56:49</t>
  </si>
  <si>
    <t>07.05.2019 09:56:51</t>
  </si>
  <si>
    <t>07.05.2019 09:56:52</t>
  </si>
  <si>
    <t>07.05.2019 09:56:54</t>
  </si>
  <si>
    <t>07.05.2019 09:56:55</t>
  </si>
  <si>
    <t>07.05.2019 09:56:57</t>
  </si>
  <si>
    <t>07.05.2019 09:56:58</t>
  </si>
  <si>
    <t>07.05.2019 09:57:00</t>
  </si>
  <si>
    <t>07.05.2019 09:57:04</t>
  </si>
  <si>
    <t>07.05.2019 09:57:09</t>
  </si>
  <si>
    <t>07.05.2019 09:57:10</t>
  </si>
  <si>
    <t>07.05.2019 09:57:12</t>
  </si>
  <si>
    <t>07.05.2019 09:57:13</t>
  </si>
  <si>
    <t>07.05.2019 09:57:15</t>
  </si>
  <si>
    <t>07.05.2019 09:57:16</t>
  </si>
  <si>
    <t>07.05.2019 09:57:25</t>
  </si>
  <si>
    <t>07.05.2019 09:57:27</t>
  </si>
  <si>
    <t>07.05.2019 09:57:28</t>
  </si>
  <si>
    <t>07.05.2019 09:57:30</t>
  </si>
  <si>
    <t>07.05.2019 09:57:31</t>
  </si>
  <si>
    <t>07.05.2019 09:57:33</t>
  </si>
  <si>
    <t>07.05.2019 09:57:34</t>
  </si>
  <si>
    <t>07.05.2019 09:57:36</t>
  </si>
  <si>
    <t>07.05.2019 09:57:37</t>
  </si>
  <si>
    <t>07.05.2019 09:57:39</t>
  </si>
  <si>
    <t>07.05.2019 09:57:40</t>
  </si>
  <si>
    <t>07.05.2019 09:57:42</t>
  </si>
  <si>
    <t>07.05.2019 09:57:43</t>
  </si>
  <si>
    <t>07.05.2019 09:57:45</t>
  </si>
  <si>
    <t>07.05.2019 09:57:55</t>
  </si>
  <si>
    <t>07.05.2019 09:58:00</t>
  </si>
  <si>
    <t>07.05.2019 09:58:01</t>
  </si>
  <si>
    <t>07.05.2019 09:58:04</t>
  </si>
  <si>
    <t>07.05.2019 09:58:06</t>
  </si>
  <si>
    <t>07.05.2019 09:58:07</t>
  </si>
  <si>
    <t>07.05.2019 09:58:09</t>
  </si>
  <si>
    <t>07.05.2019 09:58:10</t>
  </si>
  <si>
    <t>07.05.2019 09:58:12</t>
  </si>
  <si>
    <t>07.05.2019 09:58:13</t>
  </si>
  <si>
    <t>07.05.2019 09:58:15</t>
  </si>
  <si>
    <t>07.05.2019 09:58:16</t>
  </si>
  <si>
    <t>07.05.2019 09:58:18</t>
  </si>
  <si>
    <t>07.05.2019 09:58:19</t>
  </si>
  <si>
    <t>07.05.2019 09:58:21</t>
  </si>
  <si>
    <t>07.05.2019 09:58:22</t>
  </si>
  <si>
    <t>07.05.2019 09:58:24</t>
  </si>
  <si>
    <t>07.05.2019 09:58:25</t>
  </si>
  <si>
    <t>07.05.2019 09:58:27</t>
  </si>
  <si>
    <t>07.05.2019 09:58:28</t>
  </si>
  <si>
    <t>07.05.2019 09:58:52</t>
  </si>
  <si>
    <t>07.05.2019 09:58:53</t>
  </si>
  <si>
    <t>07.05.2019 09:58:55</t>
  </si>
  <si>
    <t>07.05.2019 09:58:56</t>
  </si>
  <si>
    <t>07.05.2019 09:58:58</t>
  </si>
  <si>
    <t>07.05.2019 09:58:59</t>
  </si>
  <si>
    <t>07.05.2019 09:59:01</t>
  </si>
  <si>
    <t>07.05.2019 09:59:02</t>
  </si>
  <si>
    <t>07.05.2019 09:59:04</t>
  </si>
  <si>
    <t>07.05.2019 09:59:05</t>
  </si>
  <si>
    <t>07.05.2019 09:59:07</t>
  </si>
  <si>
    <t>07.05.2019 09:59:08</t>
  </si>
  <si>
    <t>07.05.2019 09:59:19</t>
  </si>
  <si>
    <t>07.05.2019 09:59:22</t>
  </si>
  <si>
    <t>07.05.2019 09:59:25</t>
  </si>
  <si>
    <t>07.05.2019 09:59:49</t>
  </si>
  <si>
    <t>Abfahrend</t>
  </si>
  <si>
    <t>07.05.2019 09:59:58</t>
  </si>
  <si>
    <t>07.05.2019 09:59:59</t>
  </si>
  <si>
    <t>07.05.2019 10:00:01</t>
  </si>
  <si>
    <t>07.05.2019 10:00:02</t>
  </si>
  <si>
    <t>07.05.2019 10:00:04</t>
  </si>
  <si>
    <t>07.05.2019 10:00:14</t>
  </si>
  <si>
    <t>07.05.2019 10:00:16</t>
  </si>
  <si>
    <t>07.05.2019 10:00:17</t>
  </si>
  <si>
    <t>07.05.2019 10:00:19</t>
  </si>
  <si>
    <t>07.05.2019 10:00:20</t>
  </si>
  <si>
    <t>07.05.2019 10:00:22</t>
  </si>
  <si>
    <t>07.05.2019 10:00:23</t>
  </si>
  <si>
    <t>07.05.2019 10:00:25</t>
  </si>
  <si>
    <t>07.05.2019 10:00:26</t>
  </si>
  <si>
    <t>07.05.2019 10:00:28</t>
  </si>
  <si>
    <t>07.05.2019 10:00:29</t>
  </si>
  <si>
    <t>07.05.2019 10:00:31</t>
  </si>
  <si>
    <t>07.05.2019 10:00:34</t>
  </si>
  <si>
    <t>07.05.2019 10:00:35</t>
  </si>
  <si>
    <t>07.05.2019 10:00:37</t>
  </si>
  <si>
    <t>07.05.2019 10:00:38</t>
  </si>
  <si>
    <t>07.05.2019 10:00:40</t>
  </si>
  <si>
    <t>07.05.2019 10:00:41</t>
  </si>
  <si>
    <t>07.05.2019 10:00:43</t>
  </si>
  <si>
    <t>07.05.2019 10:00:44</t>
  </si>
  <si>
    <t>07.05.2019 10:00:49</t>
  </si>
  <si>
    <t>07.05.2019 10:00:50</t>
  </si>
  <si>
    <t>07.05.2019 10:00:52</t>
  </si>
  <si>
    <t>07.05.2019 10:00:53</t>
  </si>
  <si>
    <t>07.05.2019 10:00:55</t>
  </si>
  <si>
    <t>07.05.2019 10:00:56</t>
  </si>
  <si>
    <t>07.05.2019 10:00:58</t>
  </si>
  <si>
    <t>07.05.2019 10:00:59</t>
  </si>
  <si>
    <t>07.05.2019 10:01:05</t>
  </si>
  <si>
    <t>07.05.2019 10:01:07</t>
  </si>
  <si>
    <t>07.05.2019 10:01:08</t>
  </si>
  <si>
    <t>07.05.2019 10:01:10</t>
  </si>
  <si>
    <t>07.05.2019 10:01:11</t>
  </si>
  <si>
    <t>07.05.2019 10:01:13</t>
  </si>
  <si>
    <t>07.05.2019 10:01:14</t>
  </si>
  <si>
    <t>07.05.2019 10:01:19</t>
  </si>
  <si>
    <t>07.05.2019 10:01:20</t>
  </si>
  <si>
    <t>07.05.2019 10:01:22</t>
  </si>
  <si>
    <t>07.05.2019 10:01:23</t>
  </si>
  <si>
    <t>07.05.2019 10:01:25</t>
  </si>
  <si>
    <t>07.05.2019 10:01:26</t>
  </si>
  <si>
    <t>07.05.2019 10:01:28</t>
  </si>
  <si>
    <t>07.05.2019 10:01:29</t>
  </si>
  <si>
    <t>07.05.2019 10:01:31</t>
  </si>
  <si>
    <t>07.05.2019 10:01:32</t>
  </si>
  <si>
    <t>07.05.2019 10:01:34</t>
  </si>
  <si>
    <t>07.05.2019 10:01:41</t>
  </si>
  <si>
    <t>07.05.2019 10:01:43</t>
  </si>
  <si>
    <t>07.05.2019 10:01:44</t>
  </si>
  <si>
    <t>07.05.2019 10:01:46</t>
  </si>
  <si>
    <t>07.05.2019 10:01:47</t>
  </si>
  <si>
    <t>07.05.2019 10:01:49</t>
  </si>
  <si>
    <t>07.05.2019 10:01:50</t>
  </si>
  <si>
    <t>07.05.2019 10:02:38</t>
  </si>
  <si>
    <t>07.05.2019 10:02:40</t>
  </si>
  <si>
    <t>07.05.2019 10:02:41</t>
  </si>
  <si>
    <t>07.05.2019 10:02:43</t>
  </si>
  <si>
    <t>07.05.2019 10:02:44</t>
  </si>
  <si>
    <t>07.05.2019 10:02:52</t>
  </si>
  <si>
    <t>07.05.2019 10:02:53</t>
  </si>
  <si>
    <t>07.05.2019 10:02:55</t>
  </si>
  <si>
    <t>07.05.2019 10:02:56</t>
  </si>
  <si>
    <t>07.05.2019 10:03:14</t>
  </si>
  <si>
    <t>07.05.2019 10:03:16</t>
  </si>
  <si>
    <t>07.05.2019 10:03:17</t>
  </si>
  <si>
    <t>07.05.2019 10:03:19</t>
  </si>
  <si>
    <t>07.05.2019 10:03:26</t>
  </si>
  <si>
    <t>07.05.2019 10:03:31</t>
  </si>
  <si>
    <t>07.05.2019 10:03:32</t>
  </si>
  <si>
    <t>07.05.2019 10:03:34</t>
  </si>
  <si>
    <t>07.05.2019 10:03:35</t>
  </si>
  <si>
    <t>07.05.2019 10:03:38</t>
  </si>
  <si>
    <t>07.05.2019 10:03:41</t>
  </si>
  <si>
    <t>07.05.2019 10:03:43</t>
  </si>
  <si>
    <t>07.05.2019 10:03:44</t>
  </si>
  <si>
    <t>07.05.2019 10:03:46</t>
  </si>
  <si>
    <t>07.05.2019 10:03:47</t>
  </si>
  <si>
    <t>07.05.2019 10:04:17</t>
  </si>
  <si>
    <t>07.05.2019 10:04:18</t>
  </si>
  <si>
    <t>07.05.2019 10:04:20</t>
  </si>
  <si>
    <t>07.05.2019 10:04:21</t>
  </si>
  <si>
    <t>07.05.2019 10:04:23</t>
  </si>
  <si>
    <t>07.05.2019 10:04:24</t>
  </si>
  <si>
    <t>07.05.2019 10:04:26</t>
  </si>
  <si>
    <t>07.05.2019 10:04:27</t>
  </si>
  <si>
    <t>07.05.2019 10:04:29</t>
  </si>
  <si>
    <t>07.05.2019 10:04:30</t>
  </si>
  <si>
    <t>07.05.2019 10:04:32</t>
  </si>
  <si>
    <t>07.05.2019 10:04:33</t>
  </si>
  <si>
    <t>07.05.2019 10:04:39</t>
  </si>
  <si>
    <t>07.05.2019 10:04:41</t>
  </si>
  <si>
    <t>07.05.2019 10:04:42</t>
  </si>
  <si>
    <t>07.05.2019 10:04:44</t>
  </si>
  <si>
    <t>07.05.2019 10:04:45</t>
  </si>
  <si>
    <t>07.05.2019 10:04:56</t>
  </si>
  <si>
    <t>07.05.2019 10:04:57</t>
  </si>
  <si>
    <t>07.05.2019 10:05:00</t>
  </si>
  <si>
    <t>07.05.2019 10:05:02</t>
  </si>
  <si>
    <t>07.05.2019 10:05:03</t>
  </si>
  <si>
    <t>07.05.2019 10:05:05</t>
  </si>
  <si>
    <t>07.05.2019 10:05:06</t>
  </si>
  <si>
    <t>07.05.2019 10:05:08</t>
  </si>
  <si>
    <t>07.05.2019 10:05:09</t>
  </si>
  <si>
    <t>07.05.2019 10:05:11</t>
  </si>
  <si>
    <t>07.05.2019 10:05:12</t>
  </si>
  <si>
    <t>07.05.2019 10:05:14</t>
  </si>
  <si>
    <t>07.05.2019 10:05:15</t>
  </si>
  <si>
    <t>07.05.2019 10:05:17</t>
  </si>
  <si>
    <t>07.05.2019 10:05:18</t>
  </si>
  <si>
    <t>07.05.2019 10:05:20</t>
  </si>
  <si>
    <t>07.05.2019 10:05:21</t>
  </si>
  <si>
    <t>07.05.2019 10:05:23</t>
  </si>
  <si>
    <t>07.05.2019 10:05:24</t>
  </si>
  <si>
    <t>07.05.2019 10:05:27</t>
  </si>
  <si>
    <t>07.05.2019 10:05:29</t>
  </si>
  <si>
    <t>07.05.2019 10:05:30</t>
  </si>
  <si>
    <t>07.05.2019 10:05:32</t>
  </si>
  <si>
    <t>07.05.2019 10:05:33</t>
  </si>
  <si>
    <t>07.05.2019 10:05:35</t>
  </si>
  <si>
    <t>07.05.2019 10:05:38</t>
  </si>
  <si>
    <t>07.05.2019 10:05:39</t>
  </si>
  <si>
    <t>07.05.2019 10:05:41</t>
  </si>
  <si>
    <t>07.05.2019 10:05:42</t>
  </si>
  <si>
    <t>07.05.2019 10:05:45</t>
  </si>
  <si>
    <t>07.05.2019 10:05:47</t>
  </si>
  <si>
    <t>07.05.2019 10:05:48</t>
  </si>
  <si>
    <t>07.05.2019 10:05:50</t>
  </si>
  <si>
    <t>07.05.2019 10:05:51</t>
  </si>
  <si>
    <t>07.05.2019 10:05:53</t>
  </si>
  <si>
    <t>07.05.2019 10:05:54</t>
  </si>
  <si>
    <t>07.05.2019 10:05:56</t>
  </si>
  <si>
    <t>07.05.2019 10:05:57</t>
  </si>
  <si>
    <t>07.05.2019 10:05:59</t>
  </si>
  <si>
    <t>07.05.2019 10:06:00</t>
  </si>
  <si>
    <t>07.05.2019 10:06:02</t>
  </si>
  <si>
    <t>07.05.2019 10:06:03</t>
  </si>
  <si>
    <t>07.05.2019 10:06:19</t>
  </si>
  <si>
    <t>07.05.2019 10:06:21</t>
  </si>
  <si>
    <t>07.05.2019 10:06:22</t>
  </si>
  <si>
    <t>07.05.2019 10:06:24</t>
  </si>
  <si>
    <t>07.05.2019 10:06:25</t>
  </si>
  <si>
    <t>07.05.2019 10:06:27</t>
  </si>
  <si>
    <t>07.05.2019 10:06:30</t>
  </si>
  <si>
    <t>07.05.2019 10:06:33</t>
  </si>
  <si>
    <t>07.05.2019 10:06:34</t>
  </si>
  <si>
    <t>07.05.2019 10:06:36</t>
  </si>
  <si>
    <t>07.05.2019 10:06:37</t>
  </si>
  <si>
    <t>07.05.2019 10:06:39</t>
  </si>
  <si>
    <t>07.05.2019 10:06:40</t>
  </si>
  <si>
    <t>07.05.2019 10:06:42</t>
  </si>
  <si>
    <t>07.05.2019 10:06:43</t>
  </si>
  <si>
    <t>07.05.2019 10:06:45</t>
  </si>
  <si>
    <t>07.05.2019 10:06:46</t>
  </si>
  <si>
    <t>07.05.2019 10:06:48</t>
  </si>
  <si>
    <t>07.05.2019 10:06:49</t>
  </si>
  <si>
    <t>07.05.2019 10:06:51</t>
  </si>
  <si>
    <t>07.05.2019 10:06:52</t>
  </si>
  <si>
    <t>07.05.2019 10:06:55</t>
  </si>
  <si>
    <t>07.05.2019 10:06:57</t>
  </si>
  <si>
    <t>07.05.2019 10:07:02</t>
  </si>
  <si>
    <t>07.05.2019 10:07:04</t>
  </si>
  <si>
    <t>07.05.2019 10:07:05</t>
  </si>
  <si>
    <t>07.05.2019 10:07:07</t>
  </si>
  <si>
    <t>07.05.2019 10:07:08</t>
  </si>
  <si>
    <t>07.05.2019 10:07:10</t>
  </si>
  <si>
    <t>07.05.2019 10:07:13</t>
  </si>
  <si>
    <t>07.05.2019 10:07:14</t>
  </si>
  <si>
    <t>07.05.2019 10:07:16</t>
  </si>
  <si>
    <t>07.05.2019 10:07:17</t>
  </si>
  <si>
    <t>07.05.2019 10:07:19</t>
  </si>
  <si>
    <t>07.05.2019 10:07:20</t>
  </si>
  <si>
    <t>07.05.2019 10:07:22</t>
  </si>
  <si>
    <t>07.05.2019 10:07:23</t>
  </si>
  <si>
    <t>07.05.2019 10:07:28</t>
  </si>
  <si>
    <t>07.05.2019 10:07:29</t>
  </si>
  <si>
    <t>07.05.2019 10:07:31</t>
  </si>
  <si>
    <t>07.05.2019 10:07:32</t>
  </si>
  <si>
    <t>07.05.2019 10:07:34</t>
  </si>
  <si>
    <t>07.05.2019 10:07:35</t>
  </si>
  <si>
    <t>07.05.2019 10:07:37</t>
  </si>
  <si>
    <t>07.05.2019 10:07:38</t>
  </si>
  <si>
    <t>07.05.2019 10:07:40</t>
  </si>
  <si>
    <t>07.05.2019 10:07:41</t>
  </si>
  <si>
    <t>07.05.2019 10:07:43</t>
  </si>
  <si>
    <t>07.05.2019 10:07:44</t>
  </si>
  <si>
    <t>07.05.2019 10:07:46</t>
  </si>
  <si>
    <t>07.05.2019 10:07:47</t>
  </si>
  <si>
    <t>07.05.2019 10:07:49</t>
  </si>
  <si>
    <t>07.05.2019 10:07:50</t>
  </si>
  <si>
    <t>07.05.2019 10:07:52</t>
  </si>
  <si>
    <t>07.05.2019 10:07:53</t>
  </si>
  <si>
    <t>07.05.2019 10:07:55</t>
  </si>
  <si>
    <t>07.05.2019 10:07:56</t>
  </si>
  <si>
    <t>07.05.2019 10:07:58</t>
  </si>
  <si>
    <t>07.05.2019 10:08:02</t>
  </si>
  <si>
    <t>07.05.2019 10:08:19</t>
  </si>
  <si>
    <t>07.05.2019 10:08:20</t>
  </si>
  <si>
    <t>07.05.2019 10:08:22</t>
  </si>
  <si>
    <t>07.05.2019 10:08:23</t>
  </si>
  <si>
    <t>07.05.2019 10:08:25</t>
  </si>
  <si>
    <t>07.05.2019 10:08:26</t>
  </si>
  <si>
    <t>07.05.2019 10:08:28</t>
  </si>
  <si>
    <t>07.05.2019 10:08:41</t>
  </si>
  <si>
    <t>07.05.2019 10:08:53</t>
  </si>
  <si>
    <t>07.05.2019 10:08:55</t>
  </si>
  <si>
    <t>07.05.2019 10:08:56</t>
  </si>
  <si>
    <t>07.05.2019 10:08:58</t>
  </si>
  <si>
    <t>07.05.2019 10:08:59</t>
  </si>
  <si>
    <t>07.05.2019 10:09:01</t>
  </si>
  <si>
    <t>07.05.2019 10:09:02</t>
  </si>
  <si>
    <t>07.05.2019 10:09:04</t>
  </si>
  <si>
    <t>07.05.2019 10:09:05</t>
  </si>
  <si>
    <t>07.05.2019 10:09:07</t>
  </si>
  <si>
    <t>07.05.2019 10:09:08</t>
  </si>
  <si>
    <t>07.05.2019 10:09:10</t>
  </si>
  <si>
    <t>07.05.2019 10:09:11</t>
  </si>
  <si>
    <t>07.05.2019 10:09:13</t>
  </si>
  <si>
    <t>07.05.2019 10:09:14</t>
  </si>
  <si>
    <t>07.05.2019 10:09:38</t>
  </si>
  <si>
    <t>07.05.2019 10:09:39</t>
  </si>
  <si>
    <t>07.05.2019 10:09:45</t>
  </si>
  <si>
    <t>07.05.2019 10:09:47</t>
  </si>
  <si>
    <t>07.05.2019 10:09:48</t>
  </si>
  <si>
    <t>07.05.2019 10:09:50</t>
  </si>
  <si>
    <t>07.05.2019 10:09:51</t>
  </si>
  <si>
    <t>07.05.2019 10:09:53</t>
  </si>
  <si>
    <t>07.05.2019 10:09:54</t>
  </si>
  <si>
    <t>07.05.2019 10:09:56</t>
  </si>
  <si>
    <t>07.05.2019 10:09:57</t>
  </si>
  <si>
    <t>07.05.2019 10:09:59</t>
  </si>
  <si>
    <t>07.05.2019 10:10:00</t>
  </si>
  <si>
    <t>07.05.2019 10:10:02</t>
  </si>
  <si>
    <t>07.05.2019 10:10:03</t>
  </si>
  <si>
    <t>07.05.2019 10:10:05</t>
  </si>
  <si>
    <t>07.05.2019 10:10:09</t>
  </si>
  <si>
    <t>07.05.2019 10:10:11</t>
  </si>
  <si>
    <t>07.05.2019 10:10:12</t>
  </si>
  <si>
    <t>07.05.2019 10:10:14</t>
  </si>
  <si>
    <t>07.05.2019 10:10:15</t>
  </si>
  <si>
    <t>07.05.2019 10:10:17</t>
  </si>
  <si>
    <t>07.05.2019 10:10:18</t>
  </si>
  <si>
    <t>07.05.2019 10:10:20</t>
  </si>
  <si>
    <t>07.05.2019 10:10:21</t>
  </si>
  <si>
    <t>07.05.2019 10:10:23</t>
  </si>
  <si>
    <t>07.05.2019 10:10:24</t>
  </si>
  <si>
    <t>07.05.2019 10:10:26</t>
  </si>
  <si>
    <t>07.05.2019 10:10:27</t>
  </si>
  <si>
    <t>07.05.2019 10:10:29</t>
  </si>
  <si>
    <t>07.05.2019 10:10:30</t>
  </si>
  <si>
    <t>07.05.2019 10:10:32</t>
  </si>
  <si>
    <t>07.05.2019 10:10:33</t>
  </si>
  <si>
    <t>07.05.2019 10:10:35</t>
  </si>
  <si>
    <t>07.05.2019 10:10:42</t>
  </si>
  <si>
    <t>07.05.2019 10:10:44</t>
  </si>
  <si>
    <t>07.05.2019 10:10:45</t>
  </si>
  <si>
    <t>07.05.2019 10:10:47</t>
  </si>
  <si>
    <t>07.05.2019 10:10:48</t>
  </si>
  <si>
    <t>07.05.2019 10:10:53</t>
  </si>
  <si>
    <t>07.05.2019 10:10:54</t>
  </si>
  <si>
    <t>07.05.2019 10:10:56</t>
  </si>
  <si>
    <t>07.05.2019 10:10:57</t>
  </si>
  <si>
    <t>07.05.2019 10:10:59</t>
  </si>
  <si>
    <t>07.05.2019 10:11:02</t>
  </si>
  <si>
    <t>07.05.2019 10:11:03</t>
  </si>
  <si>
    <t>07.05.2019 10:11:05</t>
  </si>
  <si>
    <t>07.05.2019 10:11:06</t>
  </si>
  <si>
    <t>07.05.2019 10:11:08</t>
  </si>
  <si>
    <t>07.05.2019 10:11:24</t>
  </si>
  <si>
    <t>07.05.2019 10:11:26</t>
  </si>
  <si>
    <t>07.05.2019 10:11:27</t>
  </si>
  <si>
    <t>07.05.2019 10:11:29</t>
  </si>
  <si>
    <t>07.05.2019 10:11:30</t>
  </si>
  <si>
    <t>07.05.2019 10:11:32</t>
  </si>
  <si>
    <t>07.05.2019 10:11:33</t>
  </si>
  <si>
    <t>07.05.2019 10:11:36</t>
  </si>
  <si>
    <t>07.05.2019 10:11:38</t>
  </si>
  <si>
    <t>07.05.2019 10:11:39</t>
  </si>
  <si>
    <t>07.05.2019 10:11:41</t>
  </si>
  <si>
    <t>07.05.2019 10:11:42</t>
  </si>
  <si>
    <t>07.05.2019 10:11:44</t>
  </si>
  <si>
    <t>07.05.2019 10:11:45</t>
  </si>
  <si>
    <t>07.05.2019 10:11:47</t>
  </si>
  <si>
    <t>07.05.2019 10:12:09</t>
  </si>
  <si>
    <t>07.05.2019 10:12:10</t>
  </si>
  <si>
    <t>07.05.2019 10:12:12</t>
  </si>
  <si>
    <t>07.05.2019 10:12:15</t>
  </si>
  <si>
    <t>07.05.2019 10:12:16</t>
  </si>
  <si>
    <t>07.05.2019 10:12:34</t>
  </si>
  <si>
    <t>07.05.2019 10:12:36</t>
  </si>
  <si>
    <t>07.05.2019 10:12:37</t>
  </si>
  <si>
    <t>07.05.2019 10:12:39</t>
  </si>
  <si>
    <t>07.05.2019 10:12:40</t>
  </si>
  <si>
    <t>07.05.2019 10:12:42</t>
  </si>
  <si>
    <t>07.05.2019 10:12:43</t>
  </si>
  <si>
    <t>07.05.2019 10:12:45</t>
  </si>
  <si>
    <t>07.05.2019 10:12:46</t>
  </si>
  <si>
    <t>07.05.2019 10:12:48</t>
  </si>
  <si>
    <t>07.05.2019 10:12:49</t>
  </si>
  <si>
    <t>07.05.2019 10:12:51</t>
  </si>
  <si>
    <t>07.05.2019 10:12:54</t>
  </si>
  <si>
    <t>07.05.2019 10:12:55</t>
  </si>
  <si>
    <t>07.05.2019 10:12:57</t>
  </si>
  <si>
    <t>07.05.2019 10:12:58</t>
  </si>
  <si>
    <t>07.05.2019 10:13:00</t>
  </si>
  <si>
    <t>07.05.2019 10:13:01</t>
  </si>
  <si>
    <t>07.05.2019 10:13:03</t>
  </si>
  <si>
    <t>07.05.2019 10:13:04</t>
  </si>
  <si>
    <t>07.05.2019 10:13:06</t>
  </si>
  <si>
    <t>07.05.2019 10:13:07</t>
  </si>
  <si>
    <t>07.05.2019 10:13:09</t>
  </si>
  <si>
    <t>07.05.2019 10:13:10</t>
  </si>
  <si>
    <t>07.05.2019 10:13:12</t>
  </si>
  <si>
    <t>07.05.2019 10:13:13</t>
  </si>
  <si>
    <t>07.05.2019 10:13:34</t>
  </si>
  <si>
    <t>07.05.2019 10:13:48</t>
  </si>
  <si>
    <t>07.05.2019 10:13:49</t>
  </si>
  <si>
    <t>07.05.2019 10:13:51</t>
  </si>
  <si>
    <t>07.05.2019 10:13:52</t>
  </si>
  <si>
    <t>07.05.2019 10:13:54</t>
  </si>
  <si>
    <t>07.05.2019 10:13:55</t>
  </si>
  <si>
    <t>07.05.2019 10:13:57</t>
  </si>
  <si>
    <t>07.05.2019 10:13:58</t>
  </si>
  <si>
    <t>07.05.2019 10:14:01</t>
  </si>
  <si>
    <t>07.05.2019 10:14:03</t>
  </si>
  <si>
    <t>07.05.2019 10:14:04</t>
  </si>
  <si>
    <t>07.05.2019 10:14:06</t>
  </si>
  <si>
    <t>07.05.2019 10:14:07</t>
  </si>
  <si>
    <t>07.05.2019 10:14:09</t>
  </si>
  <si>
    <t>07.05.2019 10:14:10</t>
  </si>
  <si>
    <t>07.05.2019 10:14:12</t>
  </si>
  <si>
    <t>07.05.2019 10:14:13</t>
  </si>
  <si>
    <t>07.05.2019 10:14:15</t>
  </si>
  <si>
    <t>07.05.2019 10:14:19</t>
  </si>
  <si>
    <t>07.05.2019 10:14:20</t>
  </si>
  <si>
    <t>07.05.2019 10:14:22</t>
  </si>
  <si>
    <t>07.05.2019 10:14:23</t>
  </si>
  <si>
    <t>07.05.2019 10:14:25</t>
  </si>
  <si>
    <t>07.05.2019 10:14:26</t>
  </si>
  <si>
    <t>07.05.2019 10:14:41</t>
  </si>
  <si>
    <t>07.05.2019 10:14:43</t>
  </si>
  <si>
    <t>07.05.2019 10:14:44</t>
  </si>
  <si>
    <t>07.05.2019 10:14:46</t>
  </si>
  <si>
    <t>07.05.2019 10:14:47</t>
  </si>
  <si>
    <t>07.05.2019 10:14:49</t>
  </si>
  <si>
    <t>07.05.2019 10:14:50</t>
  </si>
  <si>
    <t>07.05.2019 10:14:52</t>
  </si>
  <si>
    <t>07.05.2019 10:14:53</t>
  </si>
  <si>
    <t>07.05.2019 10:14:55</t>
  </si>
  <si>
    <t>07.05.2019 10:15:02</t>
  </si>
  <si>
    <t>07.05.2019 10:15:04</t>
  </si>
  <si>
    <t>07.05.2019 10:15:05</t>
  </si>
  <si>
    <t>07.05.2019 10:15:07</t>
  </si>
  <si>
    <t>07.05.2019 10:15:08</t>
  </si>
  <si>
    <t>07.05.2019 10:15:10</t>
  </si>
  <si>
    <t>07.05.2019 10:15:11</t>
  </si>
  <si>
    <t>07.05.2019 10:15:13</t>
  </si>
  <si>
    <t>07.05.2019 10:15:22</t>
  </si>
  <si>
    <t>07.05.2019 10:15:25</t>
  </si>
  <si>
    <t>07.05.2019 10:15:26</t>
  </si>
  <si>
    <t>07.05.2019 10:15:31</t>
  </si>
  <si>
    <t>07.05.2019 10:15:32</t>
  </si>
  <si>
    <t>07.05.2019 10:15:34</t>
  </si>
  <si>
    <t>07.05.2019 10:15:35</t>
  </si>
  <si>
    <t>07.05.2019 10:15:37</t>
  </si>
  <si>
    <t>07.05.2019 10:15:38</t>
  </si>
  <si>
    <t>07.05.2019 10:15:40</t>
  </si>
  <si>
    <t>07.05.2019 10:15:41</t>
  </si>
  <si>
    <t>07.05.2019 10:15:43</t>
  </si>
  <si>
    <t>07.05.2019 10:15:44</t>
  </si>
  <si>
    <t>07.05.2019 10:16:04</t>
  </si>
  <si>
    <t>07.05.2019 10:16:05</t>
  </si>
  <si>
    <t>07.05.2019 10:16:07</t>
  </si>
  <si>
    <t>07.05.2019 10:16:08</t>
  </si>
  <si>
    <t>07.05.2019 10:16:10</t>
  </si>
  <si>
    <t>07.05.2019 10:16:11</t>
  </si>
  <si>
    <t>07.05.2019 10:16:16</t>
  </si>
  <si>
    <t>07.05.2019 10:16:19</t>
  </si>
  <si>
    <t>07.05.2019 10:16:20</t>
  </si>
  <si>
    <t>07.05.2019 10:16:22</t>
  </si>
  <si>
    <t>07.05.2019 10:16:23</t>
  </si>
  <si>
    <t>07.05.2019 10:16:25</t>
  </si>
  <si>
    <t>07.05.2019 10:16:26</t>
  </si>
  <si>
    <t>07.05.2019 10:16:28</t>
  </si>
  <si>
    <t>07.05.2019 10:16:29</t>
  </si>
  <si>
    <t>07.05.2019 10:16:31</t>
  </si>
  <si>
    <t>07.05.2019 10:16:32</t>
  </si>
  <si>
    <t>07.05.2019 10:16:34</t>
  </si>
  <si>
    <t>07.05.2019 10:16:43</t>
  </si>
  <si>
    <t>07.05.2019 10:16:44</t>
  </si>
  <si>
    <t>07.05.2019 10:16:46</t>
  </si>
  <si>
    <t>07.05.2019 10:16:47</t>
  </si>
  <si>
    <t>07.05.2019 10:16:49</t>
  </si>
  <si>
    <t>07.05.2019 10:16:50</t>
  </si>
  <si>
    <t>07.05.2019 10:16:52</t>
  </si>
  <si>
    <t>07.05.2019 10:17:01</t>
  </si>
  <si>
    <t>07.05.2019 10:17:11</t>
  </si>
  <si>
    <t>07.05.2019 10:17:13</t>
  </si>
  <si>
    <t>07.05.2019 10:17:14</t>
  </si>
  <si>
    <t>07.05.2019 10:17:16</t>
  </si>
  <si>
    <t>07.05.2019 10:17:17</t>
  </si>
  <si>
    <t>07.05.2019 10:17:19</t>
  </si>
  <si>
    <t>07.05.2019 10:17:22</t>
  </si>
  <si>
    <t>07.05.2019 10:17:23</t>
  </si>
  <si>
    <t>07.05.2019 10:17:25</t>
  </si>
  <si>
    <t>07.05.2019 10:17:26</t>
  </si>
  <si>
    <t>07.05.2019 10:17:28</t>
  </si>
  <si>
    <t>07.05.2019 10:17:43</t>
  </si>
  <si>
    <t>07.05.2019 10:17:44</t>
  </si>
  <si>
    <t>07.05.2019 10:17:46</t>
  </si>
  <si>
    <t>07.05.2019 10:17:47</t>
  </si>
  <si>
    <t>07.05.2019 10:17:49</t>
  </si>
  <si>
    <t>07.05.2019 10:17:50</t>
  </si>
  <si>
    <t>07.05.2019 10:17:52</t>
  </si>
  <si>
    <t>07.05.2019 10:17:56</t>
  </si>
  <si>
    <t>07.05.2019 10:17:58</t>
  </si>
  <si>
    <t>07.05.2019 10:17:59</t>
  </si>
  <si>
    <t>07.05.2019 10:18:01</t>
  </si>
  <si>
    <t>07.05.2019 10:18:02</t>
  </si>
  <si>
    <t>07.05.2019 10:18:04</t>
  </si>
  <si>
    <t>07.05.2019 10:18:05</t>
  </si>
  <si>
    <t>07.05.2019 10:18:07</t>
  </si>
  <si>
    <t>07.05.2019 10:18:08</t>
  </si>
  <si>
    <t>07.05.2019 10:18:29</t>
  </si>
  <si>
    <t>07.05.2019 10:18:31</t>
  </si>
  <si>
    <t>07.05.2019 10:18:32</t>
  </si>
  <si>
    <t>07.05.2019 10:18:34</t>
  </si>
  <si>
    <t>07.05.2019 10:18:35</t>
  </si>
  <si>
    <t>07.05.2019 10:18:37</t>
  </si>
  <si>
    <t>07.05.2019 10:18:38</t>
  </si>
  <si>
    <t>07.05.2019 10:18:40</t>
  </si>
  <si>
    <t>07.05.2019 10:18:41</t>
  </si>
  <si>
    <t>07.05.2019 10:19:10</t>
  </si>
  <si>
    <t>07.05.2019 10:19:11</t>
  </si>
  <si>
    <t>07.05.2019 10:19:13</t>
  </si>
  <si>
    <t>07.05.2019 10:19:14</t>
  </si>
  <si>
    <t>07.05.2019 10:19:16</t>
  </si>
  <si>
    <t>07.05.2019 10:19:17</t>
  </si>
  <si>
    <t>07.05.2019 10:19:19</t>
  </si>
  <si>
    <t>07.05.2019 10:19:20</t>
  </si>
  <si>
    <t>07.05.2019 10:19:22</t>
  </si>
  <si>
    <t>07.05.2019 10:19:23</t>
  </si>
  <si>
    <t>07.05.2019 10:19:25</t>
  </si>
  <si>
    <t>07.05.2019 10:19:26</t>
  </si>
  <si>
    <t>07.05.2019 10:19:29</t>
  </si>
  <si>
    <t>07.05.2019 10:19:31</t>
  </si>
  <si>
    <t>07.05.2019 10:19:34</t>
  </si>
  <si>
    <t>07.05.2019 10:19:35</t>
  </si>
  <si>
    <t>07.05.2019 10:19:37</t>
  </si>
  <si>
    <t>07.05.2019 10:19:38</t>
  </si>
  <si>
    <t>07.05.2019 10:19:40</t>
  </si>
  <si>
    <t>07.05.2019 10:19:41</t>
  </si>
  <si>
    <t>07.05.2019 10:19:44</t>
  </si>
  <si>
    <t>07.05.2019 10:19:46</t>
  </si>
  <si>
    <t>07.05.2019 10:19:47</t>
  </si>
  <si>
    <t>07.05.2019 10:19:49</t>
  </si>
  <si>
    <t>07.05.2019 10:19:50</t>
  </si>
  <si>
    <t>07.05.2019 10:19:52</t>
  </si>
  <si>
    <t>07.05.2019 10:19:53</t>
  </si>
  <si>
    <t>07.05.2019 10:19:55</t>
  </si>
  <si>
    <t>07.05.2019 10:19:56</t>
  </si>
  <si>
    <t>07.05.2019 10:19:58</t>
  </si>
  <si>
    <t>07.05.2019 10:19:59</t>
  </si>
  <si>
    <t>07.05.2019 10:20:02</t>
  </si>
  <si>
    <t>07.05.2019 10:20:04</t>
  </si>
  <si>
    <t>07.05.2019 10:20:05</t>
  </si>
  <si>
    <t>07.05.2019 10:20:07</t>
  </si>
  <si>
    <t>07.05.2019 10:20:08</t>
  </si>
  <si>
    <t>07.05.2019 10:20:10</t>
  </si>
  <si>
    <t>07.05.2019 10:20:11</t>
  </si>
  <si>
    <t>07.05.2019 10:20:12</t>
  </si>
  <si>
    <t>07.05.2019 10:20:14</t>
  </si>
  <si>
    <t>07.05.2019 10:20:15</t>
  </si>
  <si>
    <t>07.05.2019 10:20:17</t>
  </si>
  <si>
    <t>07.05.2019 10:20:18</t>
  </si>
  <si>
    <t>07.05.2019 10:20:29</t>
  </si>
  <si>
    <t>07.05.2019 10:20:35</t>
  </si>
  <si>
    <t>07.05.2019 10:20:36</t>
  </si>
  <si>
    <t>07.05.2019 10:20:39</t>
  </si>
  <si>
    <t>07.05.2019 10:20:41</t>
  </si>
  <si>
    <t>07.05.2019 10:20:42</t>
  </si>
  <si>
    <t>07.05.2019 10:20:44</t>
  </si>
  <si>
    <t>07.05.2019 10:20:45</t>
  </si>
  <si>
    <t>07.05.2019 10:20:47</t>
  </si>
  <si>
    <t>07.05.2019 10:20:48</t>
  </si>
  <si>
    <t>07.05.2019 10:20:50</t>
  </si>
  <si>
    <t>07.05.2019 10:20:51</t>
  </si>
  <si>
    <t>07.05.2019 10:20:57</t>
  </si>
  <si>
    <t>07.05.2019 10:20:59</t>
  </si>
  <si>
    <t>07.05.2019 10:21:00</t>
  </si>
  <si>
    <t>07.05.2019 10:21:02</t>
  </si>
  <si>
    <t>07.05.2019 10:21:03</t>
  </si>
  <si>
    <t>07.05.2019 10:21:05</t>
  </si>
  <si>
    <t>07.05.2019 10:21:06</t>
  </si>
  <si>
    <t>07.05.2019 10:21:09</t>
  </si>
  <si>
    <t>07.05.2019 10:21:11</t>
  </si>
  <si>
    <t>07.05.2019 10:21:12</t>
  </si>
  <si>
    <t>07.05.2019 10:21:14</t>
  </si>
  <si>
    <t>07.05.2019 10:21:15</t>
  </si>
  <si>
    <t>07.05.2019 10:21:17</t>
  </si>
  <si>
    <t>07.05.2019 10:21:27</t>
  </si>
  <si>
    <t>07.05.2019 10:21:29</t>
  </si>
  <si>
    <t>07.05.2019 10:21:30</t>
  </si>
  <si>
    <t>07.05.2019 10:21:32</t>
  </si>
  <si>
    <t>07.05.2019 10:21:33</t>
  </si>
  <si>
    <t>07.05.2019 10:21:35</t>
  </si>
  <si>
    <t>07.05.2019 10:21:36</t>
  </si>
  <si>
    <t>07.05.2019 10:21:38</t>
  </si>
  <si>
    <t>07.05.2019 10:21:39</t>
  </si>
  <si>
    <t>07.05.2019 10:21:42</t>
  </si>
  <si>
    <t>07.05.2019 10:21:44</t>
  </si>
  <si>
    <t>07.05.2019 10:21:45</t>
  </si>
  <si>
    <t>07.05.2019 10:21:47</t>
  </si>
  <si>
    <t>07.05.2019 10:21:48</t>
  </si>
  <si>
    <t>07.05.2019 10:21:50</t>
  </si>
  <si>
    <t>07.05.2019 10:21:51</t>
  </si>
  <si>
    <t>07.05.2019 10:21:53</t>
  </si>
  <si>
    <t>07.05.2019 10:21:54</t>
  </si>
  <si>
    <t>07.05.2019 10:22:27</t>
  </si>
  <si>
    <t>07.05.2019 10:22:29</t>
  </si>
  <si>
    <t>07.05.2019 10:22:30</t>
  </si>
  <si>
    <t>07.05.2019 10:22:32</t>
  </si>
  <si>
    <t>07.05.2019 10:22:57</t>
  </si>
  <si>
    <t>07.05.2019 10:22:59</t>
  </si>
  <si>
    <t>07.05.2019 10:23:00</t>
  </si>
  <si>
    <t>07.05.2019 10:23:02</t>
  </si>
  <si>
    <t>07.05.2019 10:23:03</t>
  </si>
  <si>
    <t>07.05.2019 10:23:05</t>
  </si>
  <si>
    <t>07.05.2019 10:23:06</t>
  </si>
  <si>
    <t>07.05.2019 10:23:08</t>
  </si>
  <si>
    <t>07.05.2019 10:23:09</t>
  </si>
  <si>
    <t>07.05.2019 10:23:11</t>
  </si>
  <si>
    <t>07.05.2019 10:23:12</t>
  </si>
  <si>
    <t>07.05.2019 10:23:14</t>
  </si>
  <si>
    <t>07.05.2019 10:23:15</t>
  </si>
  <si>
    <t>07.05.2019 10:23:17</t>
  </si>
  <si>
    <t>07.05.2019 10:23:18</t>
  </si>
  <si>
    <t>07.05.2019 10:23:20</t>
  </si>
  <si>
    <t>07.05.2019 10:23:21</t>
  </si>
  <si>
    <t>07.05.2019 10:23:23</t>
  </si>
  <si>
    <t>07.05.2019 10:23:24</t>
  </si>
  <si>
    <t>07.05.2019 10:23:26</t>
  </si>
  <si>
    <t>07.05.2019 10:23:27</t>
  </si>
  <si>
    <t>07.05.2019 10:23:29</t>
  </si>
  <si>
    <t>07.05.2019 10:23:30</t>
  </si>
  <si>
    <t>07.05.2019 10:23:32</t>
  </si>
  <si>
    <t>07.05.2019 10:23:33</t>
  </si>
  <si>
    <t>07.05.2019 10:23:35</t>
  </si>
  <si>
    <t>07.05.2019 10:23:36</t>
  </si>
  <si>
    <t>07.05.2019 10:23:55</t>
  </si>
  <si>
    <t>07.05.2019 10:23:57</t>
  </si>
  <si>
    <t>07.05.2019 10:24:00</t>
  </si>
  <si>
    <t>07.05.2019 10:24:01</t>
  </si>
  <si>
    <t>07.05.2019 10:24:03</t>
  </si>
  <si>
    <t>07.05.2019 10:24:25</t>
  </si>
  <si>
    <t>07.05.2019 10:24:30</t>
  </si>
  <si>
    <t>07.05.2019 10:24:31</t>
  </si>
  <si>
    <t>07.05.2019 10:24:33</t>
  </si>
  <si>
    <t>07.05.2019 10:24:34</t>
  </si>
  <si>
    <t>07.05.2019 10:24:36</t>
  </si>
  <si>
    <t>07.05.2019 10:24:37</t>
  </si>
  <si>
    <t>07.05.2019 10:24:52</t>
  </si>
  <si>
    <t>07.05.2019 10:24:54</t>
  </si>
  <si>
    <t>07.05.2019 10:24:55</t>
  </si>
  <si>
    <t>07.05.2019 10:24:57</t>
  </si>
  <si>
    <t>07.05.2019 10:24:58</t>
  </si>
  <si>
    <t>07.05.2019 10:25:00</t>
  </si>
  <si>
    <t>07.05.2019 10:25:01</t>
  </si>
  <si>
    <t>07.05.2019 10:25:03</t>
  </si>
  <si>
    <t>07.05.2019 10:25:04</t>
  </si>
  <si>
    <t>07.05.2019 10:25:06</t>
  </si>
  <si>
    <t>07.05.2019 10:25:07</t>
  </si>
  <si>
    <t>07.05.2019 10:25:09</t>
  </si>
  <si>
    <t>07.05.2019 10:25:10</t>
  </si>
  <si>
    <t>07.05.2019 10:25:12</t>
  </si>
  <si>
    <t>07.05.2019 10:25:22</t>
  </si>
  <si>
    <t>07.05.2019 10:25:27</t>
  </si>
  <si>
    <t>07.05.2019 10:25:28</t>
  </si>
  <si>
    <t>07.05.2019 10:25:30</t>
  </si>
  <si>
    <t>07.05.2019 10:25:31</t>
  </si>
  <si>
    <t>07.05.2019 10:25:34</t>
  </si>
  <si>
    <t>07.05.2019 10:25:36</t>
  </si>
  <si>
    <t>07.05.2019 10:25:37</t>
  </si>
  <si>
    <t>07.05.2019 10:25:39</t>
  </si>
  <si>
    <t>07.05.2019 10:25:40</t>
  </si>
  <si>
    <t>07.05.2019 10:25:42</t>
  </si>
  <si>
    <t>07.05.2019 10:25:43</t>
  </si>
  <si>
    <t>07.05.2019 10:25:48</t>
  </si>
  <si>
    <t>07.05.2019 10:25:49</t>
  </si>
  <si>
    <t>07.05.2019 10:25:51</t>
  </si>
  <si>
    <t>07.05.2019 10:25:52</t>
  </si>
  <si>
    <t>07.05.2019 10:25:54</t>
  </si>
  <si>
    <t>07.05.2019 10:25:55</t>
  </si>
  <si>
    <t>07.05.2019 10:25:57</t>
  </si>
  <si>
    <t>07.05.2019 10:25:58</t>
  </si>
  <si>
    <t>07.05.2019 10:26:00</t>
  </si>
  <si>
    <t>07.05.2019 10:26:01</t>
  </si>
  <si>
    <t>07.05.2019 10:26:03</t>
  </si>
  <si>
    <t>07.05.2019 10:26:04</t>
  </si>
  <si>
    <t>07.05.2019 10:26:15</t>
  </si>
  <si>
    <t>07.05.2019 10:26:16</t>
  </si>
  <si>
    <t>07.05.2019 10:26:18</t>
  </si>
  <si>
    <t>07.05.2019 10:26:19</t>
  </si>
  <si>
    <t>07.05.2019 10:26:37</t>
  </si>
  <si>
    <t>07.05.2019 10:26:39</t>
  </si>
  <si>
    <t>07.05.2019 10:26:40</t>
  </si>
  <si>
    <t>07.05.2019 10:26:42</t>
  </si>
  <si>
    <t>07.05.2019 10:26:49</t>
  </si>
  <si>
    <t>07.05.2019 10:26:51</t>
  </si>
  <si>
    <t>07.05.2019 10:26:52</t>
  </si>
  <si>
    <t>07.05.2019 10:26:54</t>
  </si>
  <si>
    <t>07.05.2019 10:26:55</t>
  </si>
  <si>
    <t>07.05.2019 10:26:57</t>
  </si>
  <si>
    <t>07.05.2019 10:26:58</t>
  </si>
  <si>
    <t>07.05.2019 10:27:06</t>
  </si>
  <si>
    <t>07.05.2019 10:27:07</t>
  </si>
  <si>
    <t>07.05.2019 10:27:09</t>
  </si>
  <si>
    <t>07.05.2019 10:27:10</t>
  </si>
  <si>
    <t>07.05.2019 10:27:12</t>
  </si>
  <si>
    <t>07.05.2019 10:27:13</t>
  </si>
  <si>
    <t>07.05.2019 10:27:15</t>
  </si>
  <si>
    <t>07.05.2019 10:27:49</t>
  </si>
  <si>
    <t>07.05.2019 10:27:51</t>
  </si>
  <si>
    <t>07.05.2019 10:27:52</t>
  </si>
  <si>
    <t>07.05.2019 10:27:54</t>
  </si>
  <si>
    <t>07.05.2019 10:27:55</t>
  </si>
  <si>
    <t>07.05.2019 10:27:57</t>
  </si>
  <si>
    <t>07.05.2019 10:28:00</t>
  </si>
  <si>
    <t>07.05.2019 10:28:01</t>
  </si>
  <si>
    <t>07.05.2019 10:28:03</t>
  </si>
  <si>
    <t>07.05.2019 10:28:04</t>
  </si>
  <si>
    <t>07.05.2019 10:28:06</t>
  </si>
  <si>
    <t>07.05.2019 10:28:07</t>
  </si>
  <si>
    <t>07.05.2019 10:28:09</t>
  </si>
  <si>
    <t>07.05.2019 10:28:10</t>
  </si>
  <si>
    <t>07.05.2019 10:28:12</t>
  </si>
  <si>
    <t>07.05.2019 10:28:13</t>
  </si>
  <si>
    <t>07.05.2019 10:28:15</t>
  </si>
  <si>
    <t>07.05.2019 10:28:16</t>
  </si>
  <si>
    <t>07.05.2019 10:28:19</t>
  </si>
  <si>
    <t>07.05.2019 10:28:22</t>
  </si>
  <si>
    <t>07.05.2019 10:28:24</t>
  </si>
  <si>
    <t>07.05.2019 10:28:25</t>
  </si>
  <si>
    <t>07.05.2019 10:28:27</t>
  </si>
  <si>
    <t>07.05.2019 10:28:28</t>
  </si>
  <si>
    <t>07.05.2019 10:28:30</t>
  </si>
  <si>
    <t>07.05.2019 10:28:33</t>
  </si>
  <si>
    <t>07.05.2019 10:28:34</t>
  </si>
  <si>
    <t>07.05.2019 10:28:36</t>
  </si>
  <si>
    <t>07.05.2019 10:28:39</t>
  </si>
  <si>
    <t>07.05.2019 10:28:40</t>
  </si>
  <si>
    <t>07.05.2019 10:28:42</t>
  </si>
  <si>
    <t>07.05.2019 10:28:43</t>
  </si>
  <si>
    <t>07.05.2019 10:28:45</t>
  </si>
  <si>
    <t>07.05.2019 10:29:23</t>
  </si>
  <si>
    <t>07.05.2019 10:29:26</t>
  </si>
  <si>
    <t>07.05.2019 10:29:28</t>
  </si>
  <si>
    <t>07.05.2019 10:29:34</t>
  </si>
  <si>
    <t>07.05.2019 10:29:35</t>
  </si>
  <si>
    <t>07.05.2019 10:29:37</t>
  </si>
  <si>
    <t>07.05.2019 10:29:38</t>
  </si>
  <si>
    <t>07.05.2019 10:29:40</t>
  </si>
  <si>
    <t>07.05.2019 10:29:41</t>
  </si>
  <si>
    <t>07.05.2019 10:29:43</t>
  </si>
  <si>
    <t>07.05.2019 10:29:44</t>
  </si>
  <si>
    <t>07.05.2019 10:29:46</t>
  </si>
  <si>
    <t>07.05.2019 10:29:47</t>
  </si>
  <si>
    <t>07.05.2019 10:29:49</t>
  </si>
  <si>
    <t>07.05.2019 10:29:50</t>
  </si>
  <si>
    <t>07.05.2019 10:29:56</t>
  </si>
  <si>
    <t>07.05.2019 10:29:58</t>
  </si>
  <si>
    <t>07.05.2019 10:29:59</t>
  </si>
  <si>
    <t>07.05.2019 10:30:01</t>
  </si>
  <si>
    <t>07.05.2019 10:30:02</t>
  </si>
  <si>
    <t>07.05.2019 10:30:04</t>
  </si>
  <si>
    <t>07.05.2019 10:30:05</t>
  </si>
  <si>
    <t>07.05.2019 10:30:07</t>
  </si>
  <si>
    <t>07.05.2019 10:30:08</t>
  </si>
  <si>
    <t>07.05.2019 10:30:10</t>
  </si>
  <si>
    <t>07.05.2019 10:30:11</t>
  </si>
  <si>
    <t>07.05.2019 10:30:13</t>
  </si>
  <si>
    <t>07.05.2019 10:30:14</t>
  </si>
  <si>
    <t>07.05.2019 10:30:19</t>
  </si>
  <si>
    <t>07.05.2019 10:30:20</t>
  </si>
  <si>
    <t>07.05.2019 10:30:22</t>
  </si>
  <si>
    <t>07.05.2019 10:30:23</t>
  </si>
  <si>
    <t>07.05.2019 10:30:26</t>
  </si>
  <si>
    <t>07.05.2019 10:30:28</t>
  </si>
  <si>
    <t>07.05.2019 10:30:29</t>
  </si>
  <si>
    <t>07.05.2019 10:30:31</t>
  </si>
  <si>
    <t>07.05.2019 10:30:59</t>
  </si>
  <si>
    <t>07.05.2019 10:31:01</t>
  </si>
  <si>
    <t>07.05.2019 10:31:02</t>
  </si>
  <si>
    <t>07.05.2019 10:31:04</t>
  </si>
  <si>
    <t>07.05.2019 10:31:05</t>
  </si>
  <si>
    <t>07.05.2019 10:31:07</t>
  </si>
  <si>
    <t>07.05.2019 10:31:08</t>
  </si>
  <si>
    <t>07.05.2019 10:31:17</t>
  </si>
  <si>
    <t>07.05.2019 10:31:19</t>
  </si>
  <si>
    <t>07.05.2019 10:31:20</t>
  </si>
  <si>
    <t>07.05.2019 10:31:22</t>
  </si>
  <si>
    <t>07.05.2019 10:31:23</t>
  </si>
  <si>
    <t>07.05.2019 10:31:25</t>
  </si>
  <si>
    <t>07.05.2019 10:31:26</t>
  </si>
  <si>
    <t>07.05.2019 10:31:28</t>
  </si>
  <si>
    <t>07.05.2019 10:31:29</t>
  </si>
  <si>
    <t>07.05.2019 10:31:31</t>
  </si>
  <si>
    <t>07.05.2019 10:31:32</t>
  </si>
  <si>
    <t>07.05.2019 10:31:34</t>
  </si>
  <si>
    <t>07.05.2019 10:31:35</t>
  </si>
  <si>
    <t>07.05.2019 10:31:37</t>
  </si>
  <si>
    <t>07.05.2019 10:31:38</t>
  </si>
  <si>
    <t>07.05.2019 10:31:40</t>
  </si>
  <si>
    <t>07.05.2019 10:31:43</t>
  </si>
  <si>
    <t>07.05.2019 10:31:46</t>
  </si>
  <si>
    <t>07.05.2019 10:32:02</t>
  </si>
  <si>
    <t>07.05.2019 10:32:04</t>
  </si>
  <si>
    <t>07.05.2019 10:32:05</t>
  </si>
  <si>
    <t>07.05.2019 10:32:07</t>
  </si>
  <si>
    <t>07.05.2019 10:32:08</t>
  </si>
  <si>
    <t>07.05.2019 10:32:28</t>
  </si>
  <si>
    <t>07.05.2019 10:32:29</t>
  </si>
  <si>
    <t>07.05.2019 10:32:31</t>
  </si>
  <si>
    <t>07.05.2019 10:32:32</t>
  </si>
  <si>
    <t>07.05.2019 10:32:34</t>
  </si>
  <si>
    <t>07.05.2019 10:32:43</t>
  </si>
  <si>
    <t>07.05.2019 10:32:44</t>
  </si>
  <si>
    <t>07.05.2019 10:32:46</t>
  </si>
  <si>
    <t>07.05.2019 10:32:47</t>
  </si>
  <si>
    <t>07.05.2019 10:32:49</t>
  </si>
  <si>
    <t>07.05.2019 10:32:52</t>
  </si>
  <si>
    <t>07.05.2019 10:32:53</t>
  </si>
  <si>
    <t>07.05.2019 10:33:23</t>
  </si>
  <si>
    <t>07.05.2019 10:33:25</t>
  </si>
  <si>
    <t>07.05.2019 10:33:26</t>
  </si>
  <si>
    <t>07.05.2019 10:33:28</t>
  </si>
  <si>
    <t>07.05.2019 10:33:29</t>
  </si>
  <si>
    <t>07.05.2019 10:33:31</t>
  </si>
  <si>
    <t>07.05.2019 10:33:32</t>
  </si>
  <si>
    <t>07.05.2019 10:33:34</t>
  </si>
  <si>
    <t>07.05.2019 10:33:35</t>
  </si>
  <si>
    <t>07.05.2019 10:33:44</t>
  </si>
  <si>
    <t>07.05.2019 10:33:45</t>
  </si>
  <si>
    <t>07.05.2019 10:33:47</t>
  </si>
  <si>
    <t>07.05.2019 10:33:48</t>
  </si>
  <si>
    <t>07.05.2019 10:33:50</t>
  </si>
  <si>
    <t>07.05.2019 10:33:51</t>
  </si>
  <si>
    <t>07.05.2019 10:33:53</t>
  </si>
  <si>
    <t>07.05.2019 10:33:54</t>
  </si>
  <si>
    <t>07.05.2019 10:33:56</t>
  </si>
  <si>
    <t>07.05.2019 10:34:02</t>
  </si>
  <si>
    <t>07.05.2019 10:34:03</t>
  </si>
  <si>
    <t>07.05.2019 10:34:05</t>
  </si>
  <si>
    <t>07.05.2019 10:34:06</t>
  </si>
  <si>
    <t>07.05.2019 10:34:08</t>
  </si>
  <si>
    <t>07.05.2019 10:34:09</t>
  </si>
  <si>
    <t>07.05.2019 10:34:11</t>
  </si>
  <si>
    <t>07.05.2019 10:34:12</t>
  </si>
  <si>
    <t>07.05.2019 10:34:15</t>
  </si>
  <si>
    <t>07.05.2019 10:34:17</t>
  </si>
  <si>
    <t>07.05.2019 10:34:18</t>
  </si>
  <si>
    <t>07.05.2019 10:34:20</t>
  </si>
  <si>
    <t>07.05.2019 10:34:21</t>
  </si>
  <si>
    <t>07.05.2019 10:34:23</t>
  </si>
  <si>
    <t>07.05.2019 10:34:24</t>
  </si>
  <si>
    <t>07.05.2019 10:34:26</t>
  </si>
  <si>
    <t>07.05.2019 10:34:29</t>
  </si>
  <si>
    <t>07.05.2019 10:34:36</t>
  </si>
  <si>
    <t>07.05.2019 10:34:38</t>
  </si>
  <si>
    <t>07.05.2019 10:34:59</t>
  </si>
  <si>
    <t>07.05.2019 10:35:00</t>
  </si>
  <si>
    <t>07.05.2019 10:35:03</t>
  </si>
  <si>
    <t>07.05.2019 10:35:05</t>
  </si>
  <si>
    <t>07.05.2019 10:35:06</t>
  </si>
  <si>
    <t>07.05.2019 10:35:08</t>
  </si>
  <si>
    <t>07.05.2019 10:35:09</t>
  </si>
  <si>
    <t>07.05.2019 10:35:12</t>
  </si>
  <si>
    <t>07.05.2019 10:35:15</t>
  </si>
  <si>
    <t>07.05.2019 10:35:20</t>
  </si>
  <si>
    <t>07.05.2019 10:35:23</t>
  </si>
  <si>
    <t>07.05.2019 10:35:24</t>
  </si>
  <si>
    <t>07.05.2019 10:35:36</t>
  </si>
  <si>
    <t>07.05.2019 10:35:38</t>
  </si>
  <si>
    <t>07.05.2019 10:35:41</t>
  </si>
  <si>
    <t>07.05.2019 10:35:42</t>
  </si>
  <si>
    <t>07.05.2019 10:35:44</t>
  </si>
  <si>
    <t>07.05.2019 10:35:45</t>
  </si>
  <si>
    <t>07.05.2019 10:36:54</t>
  </si>
  <si>
    <t>07.05.2019 10:36:59</t>
  </si>
  <si>
    <t>07.05.2019 10:37:00</t>
  </si>
  <si>
    <t>07.05.2019 10:37:02</t>
  </si>
  <si>
    <t>07.05.2019 10:37:03</t>
  </si>
  <si>
    <t>07.05.2019 10:37:05</t>
  </si>
  <si>
    <t>07.05.2019 10:37:06</t>
  </si>
  <si>
    <t>07.05.2019 10:37:42</t>
  </si>
  <si>
    <t>07.05.2019 10:37:44</t>
  </si>
  <si>
    <t>07.05.2019 10:37:45</t>
  </si>
  <si>
    <t>07.05.2019 10:37:47</t>
  </si>
  <si>
    <t>07.05.2019 10:38:00</t>
  </si>
  <si>
    <t>07.05.2019 10:38:02</t>
  </si>
  <si>
    <t>07.05.2019 10:38:03</t>
  </si>
  <si>
    <t>07.05.2019 10:38:05</t>
  </si>
  <si>
    <t>07.05.2019 10:38:06</t>
  </si>
  <si>
    <t>07.05.2019 10:38:08</t>
  </si>
  <si>
    <t>07.05.2019 10:38:09</t>
  </si>
  <si>
    <t>07.05.2019 10:38:11</t>
  </si>
  <si>
    <t>07.05.2019 10:38:12</t>
  </si>
  <si>
    <t>07.05.2019 10:38:14</t>
  </si>
  <si>
    <t>07.05.2019 10:38:15</t>
  </si>
  <si>
    <t>07.05.2019 10:38:17</t>
  </si>
  <si>
    <t>07.05.2019 10:38:18</t>
  </si>
  <si>
    <t>07.05.2019 10:38:20</t>
  </si>
  <si>
    <t>07.05.2019 10:38:21</t>
  </si>
  <si>
    <t>07.05.2019 10:38:23</t>
  </si>
  <si>
    <t>07.05.2019 10:38:24</t>
  </si>
  <si>
    <t>07.05.2019 10:38:26</t>
  </si>
  <si>
    <t>07.05.2019 10:38:27</t>
  </si>
  <si>
    <t>07.05.2019 10:38:30</t>
  </si>
  <si>
    <t>07.05.2019 10:38:32</t>
  </si>
  <si>
    <t>07.05.2019 10:38:33</t>
  </si>
  <si>
    <t>07.05.2019 10:38:35</t>
  </si>
  <si>
    <t>07.05.2019 10:38:36</t>
  </si>
  <si>
    <t>07.05.2019 10:38:38</t>
  </si>
  <si>
    <t>07.05.2019 10:38:39</t>
  </si>
  <si>
    <t>07.05.2019 10:38:42</t>
  </si>
  <si>
    <t>07.05.2019 10:38:45</t>
  </si>
  <si>
    <t>07.05.2019 10:38:47</t>
  </si>
  <si>
    <t>07.05.2019 10:38:48</t>
  </si>
  <si>
    <t>07.05.2019 10:38:50</t>
  </si>
  <si>
    <t>07.05.2019 10:38:51</t>
  </si>
  <si>
    <t>07.05.2019 10:38:53</t>
  </si>
  <si>
    <t>07.05.2019 10:38:56</t>
  </si>
  <si>
    <t>07.05.2019 10:38:59</t>
  </si>
  <si>
    <t>07.05.2019 10:39:00</t>
  </si>
  <si>
    <t>07.05.2019 10:39:02</t>
  </si>
  <si>
    <t>07.05.2019 10:39:03</t>
  </si>
  <si>
    <t>07.05.2019 10:39:05</t>
  </si>
  <si>
    <t>07.05.2019 10:39:06</t>
  </si>
  <si>
    <t>07.05.2019 10:39:08</t>
  </si>
  <si>
    <t>07.05.2019 10:39:09</t>
  </si>
  <si>
    <t>07.05.2019 10:39:11</t>
  </si>
  <si>
    <t>07.05.2019 10:39:12</t>
  </si>
  <si>
    <t>07.05.2019 10:39:14</t>
  </si>
  <si>
    <t>07.05.2019 10:39:15</t>
  </si>
  <si>
    <t>07.05.2019 10:39:17</t>
  </si>
  <si>
    <t>07.05.2019 10:39:18</t>
  </si>
  <si>
    <t>07.05.2019 10:39:20</t>
  </si>
  <si>
    <t>07.05.2019 10:39:23</t>
  </si>
  <si>
    <t>07.05.2019 10:39:24</t>
  </si>
  <si>
    <t>07.05.2019 10:39:26</t>
  </si>
  <si>
    <t>07.05.2019 10:39:31</t>
  </si>
  <si>
    <t>07.05.2019 10:39:43</t>
  </si>
  <si>
    <t>07.05.2019 10:39:45</t>
  </si>
  <si>
    <t>07.05.2019 10:39:46</t>
  </si>
  <si>
    <t>07.05.2019 10:39:48</t>
  </si>
  <si>
    <t>07.05.2019 10:39:49</t>
  </si>
  <si>
    <t>07.05.2019 10:39:51</t>
  </si>
  <si>
    <t>07.05.2019 10:39:52</t>
  </si>
  <si>
    <t>07.05.2019 10:39:54</t>
  </si>
  <si>
    <t>07.05.2019 10:39:57</t>
  </si>
  <si>
    <t>07.05.2019 10:39:58</t>
  </si>
  <si>
    <t>07.05.2019 10:40:00</t>
  </si>
  <si>
    <t>07.05.2019 10:40:01</t>
  </si>
  <si>
    <t>07.05.2019 10:40:03</t>
  </si>
  <si>
    <t>07.05.2019 10:40:04</t>
  </si>
  <si>
    <t>07.05.2019 10:40:06</t>
  </si>
  <si>
    <t>07.05.2019 10:40:07</t>
  </si>
  <si>
    <t>07.05.2019 10:40:09</t>
  </si>
  <si>
    <t>07.05.2019 10:40:10</t>
  </si>
  <si>
    <t>07.05.2019 10:40:12</t>
  </si>
  <si>
    <t>07.05.2019 10:40:13</t>
  </si>
  <si>
    <t>07.05.2019 10:40:15</t>
  </si>
  <si>
    <t>07.05.2019 10:40:16</t>
  </si>
  <si>
    <t>07.05.2019 10:40:27</t>
  </si>
  <si>
    <t>07.05.2019 10:40:30</t>
  </si>
  <si>
    <t>07.05.2019 10:40:33</t>
  </si>
  <si>
    <t>07.05.2019 10:40:34</t>
  </si>
  <si>
    <t>07.05.2019 10:40:36</t>
  </si>
  <si>
    <t>07.05.2019 10:40:37</t>
  </si>
  <si>
    <t>07.05.2019 10:40:39</t>
  </si>
  <si>
    <t>07.05.2019 10:40:40</t>
  </si>
  <si>
    <t>07.05.2019 10:40:43</t>
  </si>
  <si>
    <t>07.05.2019 10:40:45</t>
  </si>
  <si>
    <t>07.05.2019 10:40:46</t>
  </si>
  <si>
    <t>07.05.2019 10:40:48</t>
  </si>
  <si>
    <t>07.05.2019 10:40:49</t>
  </si>
  <si>
    <t>07.05.2019 10:40:51</t>
  </si>
  <si>
    <t>07.05.2019 10:40:56</t>
  </si>
  <si>
    <t>07.05.2019 10:40:59</t>
  </si>
  <si>
    <t>07.05.2019 10:41:01</t>
  </si>
  <si>
    <t>07.05.2019 10:41:02</t>
  </si>
  <si>
    <t>07.05.2019 10:41:04</t>
  </si>
  <si>
    <t>07.05.2019 10:41:05</t>
  </si>
  <si>
    <t>07.05.2019 10:41:07</t>
  </si>
  <si>
    <t>07.05.2019 10:41:08</t>
  </si>
  <si>
    <t>07.05.2019 10:41:10</t>
  </si>
  <si>
    <t>07.05.2019 10:41:11</t>
  </si>
  <si>
    <t>07.05.2019 10:41:13</t>
  </si>
  <si>
    <t>07.05.2019 10:41:14</t>
  </si>
  <si>
    <t>07.05.2019 10:41:16</t>
  </si>
  <si>
    <t>07.05.2019 10:41:17</t>
  </si>
  <si>
    <t>07.05.2019 10:41:31</t>
  </si>
  <si>
    <t>07.05.2019 10:41:32</t>
  </si>
  <si>
    <t>07.05.2019 10:41:34</t>
  </si>
  <si>
    <t>07.05.2019 10:41:35</t>
  </si>
  <si>
    <t>07.05.2019 10:41:37</t>
  </si>
  <si>
    <t>07.05.2019 10:41:38</t>
  </si>
  <si>
    <t>07.05.2019 10:41:41</t>
  </si>
  <si>
    <t>07.05.2019 10:41:43</t>
  </si>
  <si>
    <t>07.05.2019 10:41:44</t>
  </si>
  <si>
    <t>07.05.2019 10:41:46</t>
  </si>
  <si>
    <t>07.05.2019 10:41:47</t>
  </si>
  <si>
    <t>07.05.2019 10:41:49</t>
  </si>
  <si>
    <t>07.05.2019 10:41:55</t>
  </si>
  <si>
    <t>07.05.2019 10:42:05</t>
  </si>
  <si>
    <t>07.05.2019 10:42:16</t>
  </si>
  <si>
    <t>07.05.2019 10:42:17</t>
  </si>
  <si>
    <t>07.05.2019 10:42:19</t>
  </si>
  <si>
    <t>07.05.2019 10:42:20</t>
  </si>
  <si>
    <t>07.05.2019 10:42:22</t>
  </si>
  <si>
    <t>07.05.2019 10:42:23</t>
  </si>
  <si>
    <t>07.05.2019 10:42:28</t>
  </si>
  <si>
    <t>07.05.2019 10:42:29</t>
  </si>
  <si>
    <t>07.05.2019 10:42:32</t>
  </si>
  <si>
    <t>07.05.2019 10:42:34</t>
  </si>
  <si>
    <t>07.05.2019 10:42:35</t>
  </si>
  <si>
    <t>07.05.2019 10:42:37</t>
  </si>
  <si>
    <t>07.05.2019 10:42:55</t>
  </si>
  <si>
    <t>07.05.2019 10:42:56</t>
  </si>
  <si>
    <t>07.05.2019 10:42:58</t>
  </si>
  <si>
    <t>07.05.2019 10:42:59</t>
  </si>
  <si>
    <t>07.05.2019 10:43:01</t>
  </si>
  <si>
    <t>07.05.2019 10:43:04</t>
  </si>
  <si>
    <t>07.05.2019 10:43:07</t>
  </si>
  <si>
    <t>07.05.2019 10:43:08</t>
  </si>
  <si>
    <t>07.05.2019 10:43:10</t>
  </si>
  <si>
    <t>07.05.2019 10:43:11</t>
  </si>
  <si>
    <t>07.05.2019 10:43:13</t>
  </si>
  <si>
    <t>07.05.2019 10:43:14</t>
  </si>
  <si>
    <t>07.05.2019 10:43:16</t>
  </si>
  <si>
    <t>07.05.2019 10:43:24</t>
  </si>
  <si>
    <t>07.05.2019 10:43:26</t>
  </si>
  <si>
    <t>07.05.2019 10:43:27</t>
  </si>
  <si>
    <t>07.05.2019 10:43:29</t>
  </si>
  <si>
    <t>07.05.2019 10:43:30</t>
  </si>
  <si>
    <t>07.05.2019 10:43:32</t>
  </si>
  <si>
    <t>07.05.2019 10:43:33</t>
  </si>
  <si>
    <t>07.05.2019 10:43:35</t>
  </si>
  <si>
    <t>07.05.2019 10:43:38</t>
  </si>
  <si>
    <t>07.05.2019 10:43:39</t>
  </si>
  <si>
    <t>07.05.2019 10:43:41</t>
  </si>
  <si>
    <t>07.05.2019 10:43:42</t>
  </si>
  <si>
    <t>07.05.2019 10:43:44</t>
  </si>
  <si>
    <t>07.05.2019 10:43:45</t>
  </si>
  <si>
    <t>07.05.2019 10:44:02</t>
  </si>
  <si>
    <t>07.05.2019 10:44:03</t>
  </si>
  <si>
    <t>07.05.2019 10:44:06</t>
  </si>
  <si>
    <t>07.05.2019 10:44:08</t>
  </si>
  <si>
    <t>07.05.2019 10:44:09</t>
  </si>
  <si>
    <t>07.05.2019 10:44:11</t>
  </si>
  <si>
    <t>07.05.2019 10:44:12</t>
  </si>
  <si>
    <t>07.05.2019 10:44:14</t>
  </si>
  <si>
    <t>07.05.2019 10:44:15</t>
  </si>
  <si>
    <t>07.05.2019 10:44:17</t>
  </si>
  <si>
    <t>07.05.2019 10:44:18</t>
  </si>
  <si>
    <t>07.05.2019 10:44:20</t>
  </si>
  <si>
    <t>07.05.2019 10:44:21</t>
  </si>
  <si>
    <t>07.05.2019 10:44:23</t>
  </si>
  <si>
    <t>07.05.2019 10:44:24</t>
  </si>
  <si>
    <t>07.05.2019 10:44:26</t>
  </si>
  <si>
    <t>07.05.2019 10:44:27</t>
  </si>
  <si>
    <t>07.05.2019 10:44:29</t>
  </si>
  <si>
    <t>07.05.2019 10:44:30</t>
  </si>
  <si>
    <t>07.05.2019 10:44:33</t>
  </si>
  <si>
    <t>07.05.2019 10:44:35</t>
  </si>
  <si>
    <t>07.05.2019 10:44:36</t>
  </si>
  <si>
    <t>07.05.2019 10:44:38</t>
  </si>
  <si>
    <t>07.05.2019 10:44:39</t>
  </si>
  <si>
    <t>07.05.2019 10:44:41</t>
  </si>
  <si>
    <t>07.05.2019 10:44:42</t>
  </si>
  <si>
    <t>07.05.2019 10:45:10</t>
  </si>
  <si>
    <t>07.05.2019 10:45:12</t>
  </si>
  <si>
    <t>07.05.2019 10:45:13</t>
  </si>
  <si>
    <t>07.05.2019 10:45:15</t>
  </si>
  <si>
    <t>07.05.2019 10:45:16</t>
  </si>
  <si>
    <t>07.05.2019 10:45:28</t>
  </si>
  <si>
    <t>07.05.2019 10:45:30</t>
  </si>
  <si>
    <t>07.05.2019 10:45:31</t>
  </si>
  <si>
    <t>07.05.2019 10:45:33</t>
  </si>
  <si>
    <t>07.05.2019 10:45:34</t>
  </si>
  <si>
    <t>07.05.2019 10:45:39</t>
  </si>
  <si>
    <t>07.05.2019 10:45:40</t>
  </si>
  <si>
    <t>07.05.2019 10:45:42</t>
  </si>
  <si>
    <t>07.05.2019 10:45:43</t>
  </si>
  <si>
    <t>07.05.2019 10:45:45</t>
  </si>
  <si>
    <t>07.05.2019 10:45:46</t>
  </si>
  <si>
    <t>07.05.2019 10:45:48</t>
  </si>
  <si>
    <t>07.05.2019 10:45:49</t>
  </si>
  <si>
    <t>07.05.2019 10:45:51</t>
  </si>
  <si>
    <t>07.05.2019 10:45:52</t>
  </si>
  <si>
    <t>07.05.2019 10:45:54</t>
  </si>
  <si>
    <t>07.05.2019 10:45:55</t>
  </si>
  <si>
    <t>07.05.2019 10:46:13</t>
  </si>
  <si>
    <t>07.05.2019 10:46:18</t>
  </si>
  <si>
    <t>07.05.2019 10:46:21</t>
  </si>
  <si>
    <t>07.05.2019 10:46:22</t>
  </si>
  <si>
    <t>07.05.2019 10:46:24</t>
  </si>
  <si>
    <t>07.05.2019 10:46:25</t>
  </si>
  <si>
    <t>07.05.2019 10:46:27</t>
  </si>
  <si>
    <t>07.05.2019 10:46:28</t>
  </si>
  <si>
    <t>07.05.2019 10:46:30</t>
  </si>
  <si>
    <t>07.05.2019 10:46:31</t>
  </si>
  <si>
    <t>07.05.2019 10:46:33</t>
  </si>
  <si>
    <t>07.05.2019 10:46:34</t>
  </si>
  <si>
    <t>07.05.2019 10:46:42</t>
  </si>
  <si>
    <t>07.05.2019 10:46:43</t>
  </si>
  <si>
    <t>07.05.2019 10:46:45</t>
  </si>
  <si>
    <t>07.05.2019 10:46:46</t>
  </si>
  <si>
    <t>07.05.2019 10:46:48</t>
  </si>
  <si>
    <t>07.05.2019 10:46:49</t>
  </si>
  <si>
    <t>07.05.2019 10:46:55</t>
  </si>
  <si>
    <t>07.05.2019 10:46:57</t>
  </si>
  <si>
    <t>07.05.2019 10:47:03</t>
  </si>
  <si>
    <t>07.05.2019 10:47:04</t>
  </si>
  <si>
    <t>07.05.2019 10:47:09</t>
  </si>
  <si>
    <t>07.05.2019 10:47:12</t>
  </si>
  <si>
    <t>07.05.2019 10:47:13</t>
  </si>
  <si>
    <t>07.05.2019 10:47:15</t>
  </si>
  <si>
    <t>07.05.2019 10:47:16</t>
  </si>
  <si>
    <t>07.05.2019 10:47:18</t>
  </si>
  <si>
    <t>07.05.2019 10:47:19</t>
  </si>
  <si>
    <t>07.05.2019 10:47:21</t>
  </si>
  <si>
    <t>07.05.2019 10:47:22</t>
  </si>
  <si>
    <t>07.05.2019 10:47:24</t>
  </si>
  <si>
    <t>07.05.2019 10:47:25</t>
  </si>
  <si>
    <t>07.05.2019 10:47:27</t>
  </si>
  <si>
    <t>07.05.2019 10:47:28</t>
  </si>
  <si>
    <t>07.05.2019 10:47:30</t>
  </si>
  <si>
    <t>07.05.2019 10:47:31</t>
  </si>
  <si>
    <t>07.05.2019 10:47:40</t>
  </si>
  <si>
    <t>07.05.2019 10:47:41</t>
  </si>
  <si>
    <t>07.05.2019 10:47:43</t>
  </si>
  <si>
    <t>07.05.2019 10:47:44</t>
  </si>
  <si>
    <t>07.05.2019 10:47:46</t>
  </si>
  <si>
    <t>07.05.2019 10:47:47</t>
  </si>
  <si>
    <t>07.05.2019 10:47:49</t>
  </si>
  <si>
    <t>07.05.2019 10:47:50</t>
  </si>
  <si>
    <t>07.05.2019 10:47:55</t>
  </si>
  <si>
    <t>07.05.2019 10:47:58</t>
  </si>
  <si>
    <t>07.05.2019 10:47:59</t>
  </si>
  <si>
    <t>07.05.2019 10:48:01</t>
  </si>
  <si>
    <t>07.05.2019 10:48:02</t>
  </si>
  <si>
    <t>07.05.2019 10:48:05</t>
  </si>
  <si>
    <t>07.05.2019 10:48:07</t>
  </si>
  <si>
    <t>07.05.2019 10:48:08</t>
  </si>
  <si>
    <t>07.05.2019 10:48:10</t>
  </si>
  <si>
    <t>07.05.2019 10:48:11</t>
  </si>
  <si>
    <t>07.05.2019 10:48:25</t>
  </si>
  <si>
    <t>07.05.2019 10:48:28</t>
  </si>
  <si>
    <t>07.05.2019 10:48:29</t>
  </si>
  <si>
    <t>07.05.2019 10:48:31</t>
  </si>
  <si>
    <t>07.05.2019 10:48:32</t>
  </si>
  <si>
    <t>07.05.2019 10:48:34</t>
  </si>
  <si>
    <t>07.05.2019 10:48:35</t>
  </si>
  <si>
    <t>07.05.2019 10:49:05</t>
  </si>
  <si>
    <t>07.05.2019 10:49:08</t>
  </si>
  <si>
    <t>07.05.2019 10:49:10</t>
  </si>
  <si>
    <t>07.05.2019 10:49:13</t>
  </si>
  <si>
    <t>07.05.2019 10:49:14</t>
  </si>
  <si>
    <t>07.05.2019 10:49:16</t>
  </si>
  <si>
    <t>07.05.2019 10:49:17</t>
  </si>
  <si>
    <t>07.05.2019 10:49:19</t>
  </si>
  <si>
    <t>07.05.2019 10:49:20</t>
  </si>
  <si>
    <t>07.05.2019 10:49:22</t>
  </si>
  <si>
    <t>07.05.2019 10:49:23</t>
  </si>
  <si>
    <t>07.05.2019 10:49:25</t>
  </si>
  <si>
    <t>07.05.2019 10:49:26</t>
  </si>
  <si>
    <t>07.05.2019 10:49:28</t>
  </si>
  <si>
    <t>07.05.2019 10:49:29</t>
  </si>
  <si>
    <t>07.05.2019 10:49:31</t>
  </si>
  <si>
    <t>07.05.2019 10:49:32</t>
  </si>
  <si>
    <t>07.05.2019 10:49:34</t>
  </si>
  <si>
    <t>07.05.2019 10:49:35</t>
  </si>
  <si>
    <t>07.05.2019 10:49:37</t>
  </si>
  <si>
    <t>07.05.2019 10:49:38</t>
  </si>
  <si>
    <t>07.05.2019 10:49:40</t>
  </si>
  <si>
    <t>07.05.2019 10:49:41</t>
  </si>
  <si>
    <t>07.05.2019 10:49:43</t>
  </si>
  <si>
    <t>07.05.2019 10:49:59</t>
  </si>
  <si>
    <t>07.05.2019 10:50:01</t>
  </si>
  <si>
    <t>07.05.2019 10:50:02</t>
  </si>
  <si>
    <t>07.05.2019 10:50:04</t>
  </si>
  <si>
    <t>07.05.2019 10:50:11</t>
  </si>
  <si>
    <t>07.05.2019 10:50:13</t>
  </si>
  <si>
    <t>07.05.2019 10:50:14</t>
  </si>
  <si>
    <t>07.05.2019 10:50:20</t>
  </si>
  <si>
    <t>07.05.2019 10:50:22</t>
  </si>
  <si>
    <t>07.05.2019 10:50:23</t>
  </si>
  <si>
    <t>07.05.2019 10:50:25</t>
  </si>
  <si>
    <t>07.05.2019 10:50:26</t>
  </si>
  <si>
    <t>07.05.2019 10:50:28</t>
  </si>
  <si>
    <t>07.05.2019 10:50:29</t>
  </si>
  <si>
    <t>07.05.2019 10:50:31</t>
  </si>
  <si>
    <t>07.05.2019 10:50:37</t>
  </si>
  <si>
    <t>07.05.2019 10:50:40</t>
  </si>
  <si>
    <t>07.05.2019 10:50:41</t>
  </si>
  <si>
    <t>07.05.2019 10:50:43</t>
  </si>
  <si>
    <t>07.05.2019 10:50:44</t>
  </si>
  <si>
    <t>07.05.2019 10:50:46</t>
  </si>
  <si>
    <t>07.05.2019 10:50:47</t>
  </si>
  <si>
    <t>07.05.2019 10:50:49</t>
  </si>
  <si>
    <t>07.05.2019 10:51:10</t>
  </si>
  <si>
    <t>07.05.2019 10:51:11</t>
  </si>
  <si>
    <t>07.05.2019 10:51:13</t>
  </si>
  <si>
    <t>07.05.2019 10:51:14</t>
  </si>
  <si>
    <t>07.05.2019 10:51:16</t>
  </si>
  <si>
    <t>07.05.2019 10:51:25</t>
  </si>
  <si>
    <t>07.05.2019 10:51:26</t>
  </si>
  <si>
    <t>07.05.2019 10:51:28</t>
  </si>
  <si>
    <t>07.05.2019 10:51:29</t>
  </si>
  <si>
    <t>07.05.2019 10:51:31</t>
  </si>
  <si>
    <t>07.05.2019 10:51:32</t>
  </si>
  <si>
    <t>07.05.2019 10:51:34</t>
  </si>
  <si>
    <t>07.05.2019 10:51:35</t>
  </si>
  <si>
    <t>07.05.2019 10:51:37</t>
  </si>
  <si>
    <t>07.05.2019 10:51:38</t>
  </si>
  <si>
    <t>07.05.2019 10:51:40</t>
  </si>
  <si>
    <t>07.05.2019 10:51:53</t>
  </si>
  <si>
    <t>07.05.2019 10:51:55</t>
  </si>
  <si>
    <t>07.05.2019 10:51:56</t>
  </si>
  <si>
    <t>07.05.2019 10:51:58</t>
  </si>
  <si>
    <t>07.05.2019 10:52:04</t>
  </si>
  <si>
    <t>07.05.2019 10:52:05</t>
  </si>
  <si>
    <t>07.05.2019 10:52:07</t>
  </si>
  <si>
    <t>07.05.2019 10:52:08</t>
  </si>
  <si>
    <t>07.05.2019 10:52:10</t>
  </si>
  <si>
    <t>07.05.2019 10:52:11</t>
  </si>
  <si>
    <t>07.05.2019 10:52:13</t>
  </si>
  <si>
    <t>07.05.2019 10:52:32</t>
  </si>
  <si>
    <t>07.05.2019 10:52:33</t>
  </si>
  <si>
    <t>07.05.2019 10:52:36</t>
  </si>
  <si>
    <t>07.05.2019 10:52:38</t>
  </si>
  <si>
    <t>07.05.2019 10:52:39</t>
  </si>
  <si>
    <t>07.05.2019 10:52:41</t>
  </si>
  <si>
    <t>07.05.2019 10:52:42</t>
  </si>
  <si>
    <t>07.05.2019 10:52:45</t>
  </si>
  <si>
    <t>07.05.2019 10:52:48</t>
  </si>
  <si>
    <t>07.05.2019 10:52:50</t>
  </si>
  <si>
    <t>07.05.2019 10:52:56</t>
  </si>
  <si>
    <t>07.05.2019 10:52:57</t>
  </si>
  <si>
    <t>07.05.2019 10:52:59</t>
  </si>
  <si>
    <t>07.05.2019 10:53:00</t>
  </si>
  <si>
    <t>07.05.2019 10:53:02</t>
  </si>
  <si>
    <t>07.05.2019 10:53:03</t>
  </si>
  <si>
    <t>07.05.2019 10:53:05</t>
  </si>
  <si>
    <t>07.05.2019 10:53:06</t>
  </si>
  <si>
    <t>07.05.2019 10:53:41</t>
  </si>
  <si>
    <t>07.05.2019 10:53:42</t>
  </si>
  <si>
    <t>07.05.2019 10:53:44</t>
  </si>
  <si>
    <t>07.05.2019 10:53:45</t>
  </si>
  <si>
    <t>07.05.2019 10:53:47</t>
  </si>
  <si>
    <t>07.05.2019 10:53:48</t>
  </si>
  <si>
    <t>07.05.2019 10:53:50</t>
  </si>
  <si>
    <t>07.05.2019 10:53:51</t>
  </si>
  <si>
    <t>07.05.2019 10:53:53</t>
  </si>
  <si>
    <t>07.05.2019 10:53:54</t>
  </si>
  <si>
    <t>07.05.2019 10:53:56</t>
  </si>
  <si>
    <t>07.05.2019 10:53:57</t>
  </si>
  <si>
    <t>07.05.2019 10:53:59</t>
  </si>
  <si>
    <t>07.05.2019 10:54:00</t>
  </si>
  <si>
    <t>07.05.2019 10:54:02</t>
  </si>
  <si>
    <t>07.05.2019 10:54:03</t>
  </si>
  <si>
    <t>07.05.2019 10:54:05</t>
  </si>
  <si>
    <t>07.05.2019 10:54:06</t>
  </si>
  <si>
    <t>07.05.2019 10:54:08</t>
  </si>
  <si>
    <t>07.05.2019 10:54:09</t>
  </si>
  <si>
    <t>07.05.2019 10:54:11</t>
  </si>
  <si>
    <t>07.05.2019 10:54:12</t>
  </si>
  <si>
    <t>07.05.2019 10:54:14</t>
  </si>
  <si>
    <t>07.05.2019 10:54:15</t>
  </si>
  <si>
    <t>07.05.2019 10:54:17</t>
  </si>
  <si>
    <t>07.05.2019 10:54:18</t>
  </si>
  <si>
    <t>07.05.2019 10:54:20</t>
  </si>
  <si>
    <t>07.05.2019 10:54:21</t>
  </si>
  <si>
    <t>07.05.2019 10:54:23</t>
  </si>
  <si>
    <t>07.05.2019 10:54:24</t>
  </si>
  <si>
    <t>07.05.2019 10:54:26</t>
  </si>
  <si>
    <t>07.05.2019 10:54:37</t>
  </si>
  <si>
    <t>07.05.2019 10:54:40</t>
  </si>
  <si>
    <t>07.05.2019 10:54:42</t>
  </si>
  <si>
    <t>07.05.2019 10:54:43</t>
  </si>
  <si>
    <t>07.05.2019 10:55:01</t>
  </si>
  <si>
    <t>07.05.2019 10:55:03</t>
  </si>
  <si>
    <t>07.05.2019 10:55:04</t>
  </si>
  <si>
    <t>07.05.2019 10:55:06</t>
  </si>
  <si>
    <t>07.05.2019 10:55:07</t>
  </si>
  <si>
    <t>07.05.2019 10:55:09</t>
  </si>
  <si>
    <t>07.05.2019 10:55:10</t>
  </si>
  <si>
    <t>07.05.2019 10:55:25</t>
  </si>
  <si>
    <t>07.05.2019 10:55:27</t>
  </si>
  <si>
    <t>07.05.2019 10:55:28</t>
  </si>
  <si>
    <t>07.05.2019 10:55:30</t>
  </si>
  <si>
    <t>07.05.2019 10:55:31</t>
  </si>
  <si>
    <t>07.05.2019 10:55:33</t>
  </si>
  <si>
    <t>07.05.2019 10:55:34</t>
  </si>
  <si>
    <t>07.05.2019 10:55:36</t>
  </si>
  <si>
    <t>07.05.2019 10:55:39</t>
  </si>
  <si>
    <t>07.05.2019 10:55:40</t>
  </si>
  <si>
    <t>07.05.2019 10:55:42</t>
  </si>
  <si>
    <t>07.05.2019 10:55:43</t>
  </si>
  <si>
    <t>07.05.2019 10:55:45</t>
  </si>
  <si>
    <t>07.05.2019 10:55:46</t>
  </si>
  <si>
    <t>07.05.2019 10:55:48</t>
  </si>
  <si>
    <t>07.05.2019 10:55:51</t>
  </si>
  <si>
    <t>07.05.2019 10:55:52</t>
  </si>
  <si>
    <t>07.05.2019 10:55:54</t>
  </si>
  <si>
    <t>07.05.2019 10:55:55</t>
  </si>
  <si>
    <t>07.05.2019 10:55:57</t>
  </si>
  <si>
    <t>07.05.2019 10:55:58</t>
  </si>
  <si>
    <t>07.05.2019 10:56:00</t>
  </si>
  <si>
    <t>07.05.2019 10:56:01</t>
  </si>
  <si>
    <t>07.05.2019 10:56:03</t>
  </si>
  <si>
    <t>07.05.2019 10:56:15</t>
  </si>
  <si>
    <t>07.05.2019 10:56:16</t>
  </si>
  <si>
    <t>07.05.2019 10:56:18</t>
  </si>
  <si>
    <t>07.05.2019 10:56:19</t>
  </si>
  <si>
    <t>07.05.2019 10:56:21</t>
  </si>
  <si>
    <t>07.05.2019 10:56:22</t>
  </si>
  <si>
    <t>07.05.2019 10:56:24</t>
  </si>
  <si>
    <t>07.05.2019 10:56:25</t>
  </si>
  <si>
    <t>07.05.2019 10:56:27</t>
  </si>
  <si>
    <t>07.05.2019 10:56:28</t>
  </si>
  <si>
    <t>07.05.2019 10:56:54</t>
  </si>
  <si>
    <t>07.05.2019 10:56:55</t>
  </si>
  <si>
    <t>07.05.2019 10:56:58</t>
  </si>
  <si>
    <t>07.05.2019 10:57:00</t>
  </si>
  <si>
    <t>07.05.2019 10:57:01</t>
  </si>
  <si>
    <t>07.05.2019 10:57:03</t>
  </si>
  <si>
    <t>07.05.2019 10:57:23</t>
  </si>
  <si>
    <t>07.05.2019 10:57:25</t>
  </si>
  <si>
    <t>07.05.2019 10:57:26</t>
  </si>
  <si>
    <t>07.05.2019 10:57:28</t>
  </si>
  <si>
    <t>07.05.2019 10:57:31</t>
  </si>
  <si>
    <t>07.05.2019 10:57:32</t>
  </si>
  <si>
    <t>07.05.2019 10:57:34</t>
  </si>
  <si>
    <t>07.05.2019 10:57:35</t>
  </si>
  <si>
    <t>07.05.2019 10:57:37</t>
  </si>
  <si>
    <t>07.05.2019 10:57:41</t>
  </si>
  <si>
    <t>07.05.2019 10:57:44</t>
  </si>
  <si>
    <t>07.05.2019 10:57:46</t>
  </si>
  <si>
    <t>07.05.2019 10:57:47</t>
  </si>
  <si>
    <t>07.05.2019 10:57:49</t>
  </si>
  <si>
    <t>07.05.2019 10:57:50</t>
  </si>
  <si>
    <t>07.05.2019 10:57:56</t>
  </si>
  <si>
    <t>07.05.2019 10:57:59</t>
  </si>
  <si>
    <t>07.05.2019 10:58:01</t>
  </si>
  <si>
    <t>07.05.2019 10:58:04</t>
  </si>
  <si>
    <t>07.05.2019 10:58:05</t>
  </si>
  <si>
    <t>07.05.2019 10:58:08</t>
  </si>
  <si>
    <t>07.05.2019 10:58:10</t>
  </si>
  <si>
    <t>07.05.2019 10:58:13</t>
  </si>
  <si>
    <t>07.05.2019 10:58:14</t>
  </si>
  <si>
    <t>07.05.2019 10:58:16</t>
  </si>
  <si>
    <t>07.05.2019 10:58:17</t>
  </si>
  <si>
    <t>07.05.2019 10:58:37</t>
  </si>
  <si>
    <t>07.05.2019 10:58:38</t>
  </si>
  <si>
    <t>07.05.2019 10:58:40</t>
  </si>
  <si>
    <t>07.05.2019 10:58:41</t>
  </si>
  <si>
    <t>07.05.2019 10:58:43</t>
  </si>
  <si>
    <t>07.05.2019 10:58:44</t>
  </si>
  <si>
    <t>07.05.2019 10:58:46</t>
  </si>
  <si>
    <t>07.05.2019 10:58:47</t>
  </si>
  <si>
    <t>07.05.2019 10:58:49</t>
  </si>
  <si>
    <t>07.05.2019 10:58:50</t>
  </si>
  <si>
    <t>07.05.2019 10:58:52</t>
  </si>
  <si>
    <t>07.05.2019 10:58:53</t>
  </si>
  <si>
    <t>07.05.2019 10:58:55</t>
  </si>
  <si>
    <t>07.05.2019 10:59:00</t>
  </si>
  <si>
    <t>07.05.2019 10:59:02</t>
  </si>
  <si>
    <t>07.05.2019 10:59:03</t>
  </si>
  <si>
    <t>07.05.2019 10:59:05</t>
  </si>
  <si>
    <t>07.05.2019 10:59:39</t>
  </si>
  <si>
    <t>07.05.2019 10:59:41</t>
  </si>
  <si>
    <t>07.05.2019 10:59:42</t>
  </si>
  <si>
    <t>07.05.2019 10:59:44</t>
  </si>
  <si>
    <t>07.05.2019 10:59:45</t>
  </si>
  <si>
    <t>07.05.2019 10:59:47</t>
  </si>
  <si>
    <t>07.05.2019 10:59:48</t>
  </si>
  <si>
    <t>07.05.2019 10:59:56</t>
  </si>
  <si>
    <t>07.05.2019 11:00:00</t>
  </si>
  <si>
    <t>07.05.2019 11:00:03</t>
  </si>
  <si>
    <t>07.05.2019 11:00:04</t>
  </si>
  <si>
    <t>07.05.2019 11:00:06</t>
  </si>
  <si>
    <t>07.05.2019 11:00:07</t>
  </si>
  <si>
    <t>07.05.2019 11:00:09</t>
  </si>
  <si>
    <t>07.05.2019 11:00:10</t>
  </si>
  <si>
    <t>07.05.2019 11:00:13</t>
  </si>
  <si>
    <t>07.05.2019 11:00:15</t>
  </si>
  <si>
    <t>07.05.2019 11:00:16</t>
  </si>
  <si>
    <t>07.05.2019 11:00:18</t>
  </si>
  <si>
    <t>07.05.2019 11:00:19</t>
  </si>
  <si>
    <t>07.05.2019 11:00:21</t>
  </si>
  <si>
    <t>07.05.2019 11:00:22</t>
  </si>
  <si>
    <t>07.05.2019 11:00:24</t>
  </si>
  <si>
    <t>07.05.2019 11:00:25</t>
  </si>
  <si>
    <t>07.05.2019 11:00:27</t>
  </si>
  <si>
    <t>07.05.2019 11:00:28</t>
  </si>
  <si>
    <t>07.05.2019 11:01:01</t>
  </si>
  <si>
    <t>07.05.2019 11:01:04</t>
  </si>
  <si>
    <t>07.05.2019 11:01:06</t>
  </si>
  <si>
    <t>07.05.2019 11:01:09</t>
  </si>
  <si>
    <t>07.05.2019 11:01:12</t>
  </si>
  <si>
    <t>07.05.2019 11:01:13</t>
  </si>
  <si>
    <t>07.05.2019 11:01:15</t>
  </si>
  <si>
    <t>07.05.2019 11:01:16</t>
  </si>
  <si>
    <t>07.05.2019 11:01:18</t>
  </si>
  <si>
    <t>07.05.2019 11:01:25</t>
  </si>
  <si>
    <t>07.05.2019 11:01:26</t>
  </si>
  <si>
    <t>07.05.2019 11:01:28</t>
  </si>
  <si>
    <t>07.05.2019 11:01:29</t>
  </si>
  <si>
    <t>07.05.2019 11:01:31</t>
  </si>
  <si>
    <t>07.05.2019 11:01:32</t>
  </si>
  <si>
    <t>07.05.2019 11:01:35</t>
  </si>
  <si>
    <t>07.05.2019 11:01:37</t>
  </si>
  <si>
    <t>07.05.2019 11:01:40</t>
  </si>
  <si>
    <t>07.05.2019 11:01:41</t>
  </si>
  <si>
    <t>07.05.2019 11:01:43</t>
  </si>
  <si>
    <t>07.05.2019 11:02:01</t>
  </si>
  <si>
    <t>07.05.2019 11:02:02</t>
  </si>
  <si>
    <t>07.05.2019 11:02:04</t>
  </si>
  <si>
    <t>07.05.2019 11:02:05</t>
  </si>
  <si>
    <t>07.05.2019 11:02:07</t>
  </si>
  <si>
    <t>07.05.2019 11:02:08</t>
  </si>
  <si>
    <t>07.05.2019 11:02:10</t>
  </si>
  <si>
    <t>07.05.2019 11:02:41</t>
  </si>
  <si>
    <t>07.05.2019 11:02:43</t>
  </si>
  <si>
    <t>07.05.2019 11:02:44</t>
  </si>
  <si>
    <t>07.05.2019 11:02:46</t>
  </si>
  <si>
    <t>07.05.2019 11:02:47</t>
  </si>
  <si>
    <t>07.05.2019 11:02:49</t>
  </si>
  <si>
    <t>07.05.2019 11:02:50</t>
  </si>
  <si>
    <t>07.05.2019 11:02:52</t>
  </si>
  <si>
    <t>07.05.2019 11:02:53</t>
  </si>
  <si>
    <t>07.05.2019 11:02:55</t>
  </si>
  <si>
    <t>07.05.2019 11:02:58</t>
  </si>
  <si>
    <t>07.05.2019 11:02:59</t>
  </si>
  <si>
    <t>07.05.2019 11:03:02</t>
  </si>
  <si>
    <t>07.05.2019 11:03:16</t>
  </si>
  <si>
    <t>07.05.2019 11:03:17</t>
  </si>
  <si>
    <t>07.05.2019 11:03:19</t>
  </si>
  <si>
    <t>07.05.2019 11:03:20</t>
  </si>
  <si>
    <t>07.05.2019 11:03:41</t>
  </si>
  <si>
    <t>07.05.2019 11:03:43</t>
  </si>
  <si>
    <t>07.05.2019 11:03:59</t>
  </si>
  <si>
    <t>07.05.2019 11:04:01</t>
  </si>
  <si>
    <t>07.05.2019 11:04:02</t>
  </si>
  <si>
    <t>07.05.2019 11:04:04</t>
  </si>
  <si>
    <t>07.05.2019 11:04:05</t>
  </si>
  <si>
    <t>07.05.2019 11:04:07</t>
  </si>
  <si>
    <t>07.05.2019 11:04:08</t>
  </si>
  <si>
    <t>07.05.2019 11:04:10</t>
  </si>
  <si>
    <t>07.05.2019 11:04:11</t>
  </si>
  <si>
    <t>07.05.2019 11:04:16</t>
  </si>
  <si>
    <t>07.05.2019 11:04:17</t>
  </si>
  <si>
    <t>07.05.2019 11:04:19</t>
  </si>
  <si>
    <t>07.05.2019 11:04:20</t>
  </si>
  <si>
    <t>07.05.2019 11:04:22</t>
  </si>
  <si>
    <t>07.05.2019 11:04:25</t>
  </si>
  <si>
    <t>07.05.2019 11:04:26</t>
  </si>
  <si>
    <t>07.05.2019 11:04:28</t>
  </si>
  <si>
    <t>07.05.2019 11:04:29</t>
  </si>
  <si>
    <t>07.05.2019 11:04:31</t>
  </si>
  <si>
    <t>07.05.2019 11:04:32</t>
  </si>
  <si>
    <t>07.05.2019 11:04:35</t>
  </si>
  <si>
    <t>07.05.2019 11:04:37</t>
  </si>
  <si>
    <t>07.05.2019 11:04:38</t>
  </si>
  <si>
    <t>07.05.2019 11:04:41</t>
  </si>
  <si>
    <t>07.05.2019 11:04:43</t>
  </si>
  <si>
    <t>07.05.2019 11:04:44</t>
  </si>
  <si>
    <t>07.05.2019 11:04:46</t>
  </si>
  <si>
    <t>07.05.2019 11:04:47</t>
  </si>
  <si>
    <t>07.05.2019 11:04:49</t>
  </si>
  <si>
    <t>07.05.2019 11:04:50</t>
  </si>
  <si>
    <t>07.05.2019 11:04:52</t>
  </si>
  <si>
    <t>07.05.2019 11:04:53</t>
  </si>
  <si>
    <t>07.05.2019 11:04:55</t>
  </si>
  <si>
    <t>07.05.2019 11:04:56</t>
  </si>
  <si>
    <t>07.05.2019 11:04:59</t>
  </si>
  <si>
    <t>07.05.2019 11:05:04</t>
  </si>
  <si>
    <t>07.05.2019 11:05:05</t>
  </si>
  <si>
    <t>07.05.2019 11:05:07</t>
  </si>
  <si>
    <t>07.05.2019 11:05:08</t>
  </si>
  <si>
    <t>07.05.2019 11:05:10</t>
  </si>
  <si>
    <t>07.05.2019 11:05:11</t>
  </si>
  <si>
    <t>07.05.2019 11:05:13</t>
  </si>
  <si>
    <t>07.05.2019 11:05:14</t>
  </si>
  <si>
    <t>07.05.2019 11:05:16</t>
  </si>
  <si>
    <t>07.05.2019 11:05:17</t>
  </si>
  <si>
    <t>07.05.2019 11:05:19</t>
  </si>
  <si>
    <t>07.05.2019 11:05:20</t>
  </si>
  <si>
    <t>07.05.2019 11:05:22</t>
  </si>
  <si>
    <t>07.05.2019 11:05:23</t>
  </si>
  <si>
    <t>07.05.2019 11:05:25</t>
  </si>
  <si>
    <t>07.05.2019 11:05:26</t>
  </si>
  <si>
    <t>07.05.2019 11:05:28</t>
  </si>
  <si>
    <t>07.05.2019 11:05:29</t>
  </si>
  <si>
    <t>07.05.2019 11:05:31</t>
  </si>
  <si>
    <t>07.05.2019 11:05:32</t>
  </si>
  <si>
    <t>07.05.2019 11:05:34</t>
  </si>
  <si>
    <t>07.05.2019 11:05:35</t>
  </si>
  <si>
    <t>07.05.2019 11:05:37</t>
  </si>
  <si>
    <t>07.05.2019 11:05:40</t>
  </si>
  <si>
    <t>07.05.2019 11:05:48</t>
  </si>
  <si>
    <t>07.05.2019 11:05:50</t>
  </si>
  <si>
    <t>07.05.2019 11:05:51</t>
  </si>
  <si>
    <t>07.05.2019 11:05:53</t>
  </si>
  <si>
    <t>07.05.2019 11:05:54</t>
  </si>
  <si>
    <t>07.05.2019 11:05:56</t>
  </si>
  <si>
    <t>07.05.2019 11:05:57</t>
  </si>
  <si>
    <t>07.05.2019 11:05:59</t>
  </si>
  <si>
    <t>07.05.2019 11:06:00</t>
  </si>
  <si>
    <t>07.05.2019 11:06:30</t>
  </si>
  <si>
    <t>07.05.2019 11:06:32</t>
  </si>
  <si>
    <t>07.05.2019 11:06:33</t>
  </si>
  <si>
    <t>07.05.2019 11:06:35</t>
  </si>
  <si>
    <t>07.05.2019 11:06:36</t>
  </si>
  <si>
    <t>07.05.2019 11:06:38</t>
  </si>
  <si>
    <t>07.05.2019 11:06:48</t>
  </si>
  <si>
    <t>07.05.2019 11:06:50</t>
  </si>
  <si>
    <t>07.05.2019 11:06:51</t>
  </si>
  <si>
    <t>07.05.2019 11:06:53</t>
  </si>
  <si>
    <t>07.05.2019 11:06:54</t>
  </si>
  <si>
    <t>07.05.2019 11:06:59</t>
  </si>
  <si>
    <t>07.05.2019 11:07:02</t>
  </si>
  <si>
    <t>07.05.2019 11:07:03</t>
  </si>
  <si>
    <t>07.05.2019 11:07:05</t>
  </si>
  <si>
    <t>07.05.2019 11:07:06</t>
  </si>
  <si>
    <t>07.05.2019 11:07:08</t>
  </si>
  <si>
    <t>07.05.2019 11:07:09</t>
  </si>
  <si>
    <t>07.05.2019 11:07:11</t>
  </si>
  <si>
    <t>07.05.2019 11:07:12</t>
  </si>
  <si>
    <t>07.05.2019 11:07:15</t>
  </si>
  <si>
    <t>07.05.2019 11:07:17</t>
  </si>
  <si>
    <t>07.05.2019 11:07:18</t>
  </si>
  <si>
    <t>07.05.2019 11:07:21</t>
  </si>
  <si>
    <t>07.05.2019 11:07:23</t>
  </si>
  <si>
    <t>07.05.2019 11:07:24</t>
  </si>
  <si>
    <t>07.05.2019 11:07:26</t>
  </si>
  <si>
    <t>07.05.2019 11:07:27</t>
  </si>
  <si>
    <t>07.05.2019 11:07:29</t>
  </si>
  <si>
    <t>07.05.2019 11:07:30</t>
  </si>
  <si>
    <t>07.05.2019 11:07:38</t>
  </si>
  <si>
    <t>07.05.2019 11:07:39</t>
  </si>
  <si>
    <t>07.05.2019 11:07:41</t>
  </si>
  <si>
    <t>07.05.2019 11:07:42</t>
  </si>
  <si>
    <t>07.05.2019 11:07:44</t>
  </si>
  <si>
    <t>07.05.2019 11:07:45</t>
  </si>
  <si>
    <t>07.05.2019 11:07:47</t>
  </si>
  <si>
    <t>07.05.2019 11:08:18</t>
  </si>
  <si>
    <t>07.05.2019 11:08:20</t>
  </si>
  <si>
    <t>07.05.2019 11:08:21</t>
  </si>
  <si>
    <t>07.05.2019 11:08:23</t>
  </si>
  <si>
    <t>07.05.2019 11:08:24</t>
  </si>
  <si>
    <t>07.05.2019 11:08:26</t>
  </si>
  <si>
    <t>07.05.2019 11:08:27</t>
  </si>
  <si>
    <t>07.05.2019 11:08:33</t>
  </si>
  <si>
    <t>07.05.2019 11:08:34</t>
  </si>
  <si>
    <t>07.05.2019 11:08:36</t>
  </si>
  <si>
    <t>07.05.2019 11:08:37</t>
  </si>
  <si>
    <t>07.05.2019 11:08:39</t>
  </si>
  <si>
    <t>07.05.2019 11:08:40</t>
  </si>
  <si>
    <t>07.05.2019 11:08:42</t>
  </si>
  <si>
    <t>07.05.2019 11:08:57</t>
  </si>
  <si>
    <t>07.05.2019 11:08:58</t>
  </si>
  <si>
    <t>07.05.2019 11:09:00</t>
  </si>
  <si>
    <t>07.05.2019 11:09:01</t>
  </si>
  <si>
    <t>07.05.2019 11:09:09</t>
  </si>
  <si>
    <t>07.05.2019 11:09:10</t>
  </si>
  <si>
    <t>07.05.2019 11:09:12</t>
  </si>
  <si>
    <t>07.05.2019 11:09:13</t>
  </si>
  <si>
    <t>07.05.2019 11:09:27</t>
  </si>
  <si>
    <t>07.05.2019 11:09:28</t>
  </si>
  <si>
    <t>07.05.2019 11:09:31</t>
  </si>
  <si>
    <t>07.05.2019 11:09:33</t>
  </si>
  <si>
    <t>07.05.2019 11:09:34</t>
  </si>
  <si>
    <t>07.05.2019 11:09:36</t>
  </si>
  <si>
    <t>07.05.2019 11:09:37</t>
  </si>
  <si>
    <t>07.05.2019 11:09:39</t>
  </si>
  <si>
    <t>07.05.2019 11:09:40</t>
  </si>
  <si>
    <t>07.05.2019 11:09:42</t>
  </si>
  <si>
    <t>07.05.2019 11:09:43</t>
  </si>
  <si>
    <t>07.05.2019 11:09:45</t>
  </si>
  <si>
    <t>07.05.2019 11:09:46</t>
  </si>
  <si>
    <t>07.05.2019 11:09:48</t>
  </si>
  <si>
    <t>07.05.2019 11:09:49</t>
  </si>
  <si>
    <t>07.05.2019 11:09:51</t>
  </si>
  <si>
    <t>07.05.2019 11:10:03</t>
  </si>
  <si>
    <t>07.05.2019 11:10:04</t>
  </si>
  <si>
    <t>07.05.2019 11:10:06</t>
  </si>
  <si>
    <t>07.05.2019 11:10:07</t>
  </si>
  <si>
    <t>07.05.2019 11:10:09</t>
  </si>
  <si>
    <t>07.05.2019 11:10:10</t>
  </si>
  <si>
    <t>07.05.2019 11:10:13</t>
  </si>
  <si>
    <t>07.05.2019 11:10:15</t>
  </si>
  <si>
    <t>07.05.2019 11:10:16</t>
  </si>
  <si>
    <t>07.05.2019 11:10:37</t>
  </si>
  <si>
    <t>07.05.2019 11:10:39</t>
  </si>
  <si>
    <t>07.05.2019 11:10:40</t>
  </si>
  <si>
    <t>07.05.2019 11:10:42</t>
  </si>
  <si>
    <t>07.05.2019 11:10:43</t>
  </si>
  <si>
    <t>07.05.2019 11:10:45</t>
  </si>
  <si>
    <t>07.05.2019 11:10:46</t>
  </si>
  <si>
    <t>07.05.2019 11:10:48</t>
  </si>
  <si>
    <t>07.05.2019 11:10:49</t>
  </si>
  <si>
    <t>07.05.2019 11:10:51</t>
  </si>
  <si>
    <t>07.05.2019 11:10:52</t>
  </si>
  <si>
    <t>07.05.2019 11:10:54</t>
  </si>
  <si>
    <t>07.05.2019 11:10:55</t>
  </si>
  <si>
    <t>07.05.2019 11:10:57</t>
  </si>
  <si>
    <t>07.05.2019 11:10:58</t>
  </si>
  <si>
    <t>07.05.2019 11:11:08</t>
  </si>
  <si>
    <t>07.05.2019 11:11:10</t>
  </si>
  <si>
    <t>07.05.2019 11:11:11</t>
  </si>
  <si>
    <t>07.05.2019 11:11:13</t>
  </si>
  <si>
    <t>07.05.2019 11:11:14</t>
  </si>
  <si>
    <t>07.05.2019 11:11:16</t>
  </si>
  <si>
    <t>07.05.2019 11:11:19</t>
  </si>
  <si>
    <t>07.05.2019 11:11:20</t>
  </si>
  <si>
    <t>07.05.2019 11:11:22</t>
  </si>
  <si>
    <t>07.05.2019 11:11:23</t>
  </si>
  <si>
    <t>07.05.2019 11:11:25</t>
  </si>
  <si>
    <t>07.05.2019 11:11:26</t>
  </si>
  <si>
    <t>07.05.2019 11:11:28</t>
  </si>
  <si>
    <t>07.05.2019 11:11:29</t>
  </si>
  <si>
    <t>07.05.2019 11:11:31</t>
  </si>
  <si>
    <t>07.05.2019 11:11:32</t>
  </si>
  <si>
    <t>07.05.2019 11:11:43</t>
  </si>
  <si>
    <t>07.05.2019 11:11:44</t>
  </si>
  <si>
    <t>07.05.2019 11:11:50</t>
  </si>
  <si>
    <t>07.05.2019 11:11:53</t>
  </si>
  <si>
    <t>07.05.2019 11:11:55</t>
  </si>
  <si>
    <t>07.05.2019 11:11:56</t>
  </si>
  <si>
    <t>07.05.2019 11:11:58</t>
  </si>
  <si>
    <t>07.05.2019 11:12:08</t>
  </si>
  <si>
    <t>07.05.2019 11:12:10</t>
  </si>
  <si>
    <t>07.05.2019 11:12:11</t>
  </si>
  <si>
    <t>07.05.2019 11:12:14</t>
  </si>
  <si>
    <t>07.05.2019 11:12:16</t>
  </si>
  <si>
    <t>07.05.2019 11:12:17</t>
  </si>
  <si>
    <t>07.05.2019 11:12:44</t>
  </si>
  <si>
    <t>07.05.2019 11:12:45</t>
  </si>
  <si>
    <t>07.05.2019 11:12:47</t>
  </si>
  <si>
    <t>07.05.2019 11:12:48</t>
  </si>
  <si>
    <t>07.05.2019 11:12:50</t>
  </si>
  <si>
    <t>07.05.2019 11:12:51</t>
  </si>
  <si>
    <t>07.05.2019 11:12:53</t>
  </si>
  <si>
    <t>07.05.2019 11:12:54</t>
  </si>
  <si>
    <t>07.05.2019 11:13:05</t>
  </si>
  <si>
    <t>07.05.2019 11:13:06</t>
  </si>
  <si>
    <t>07.05.2019 11:13:08</t>
  </si>
  <si>
    <t>07.05.2019 11:13:09</t>
  </si>
  <si>
    <t>07.05.2019 11:13:11</t>
  </si>
  <si>
    <t>07.05.2019 11:13:21</t>
  </si>
  <si>
    <t>07.05.2019 11:13:23</t>
  </si>
  <si>
    <t>07.05.2019 11:13:24</t>
  </si>
  <si>
    <t>07.05.2019 11:13:26</t>
  </si>
  <si>
    <t>07.05.2019 11:13:27</t>
  </si>
  <si>
    <t>07.05.2019 11:13:29</t>
  </si>
  <si>
    <t>07.05.2019 11:14:02</t>
  </si>
  <si>
    <t>07.05.2019 11:14:03</t>
  </si>
  <si>
    <t>07.05.2019 11:14:08</t>
  </si>
  <si>
    <t>07.05.2019 11:14:09</t>
  </si>
  <si>
    <t>07.05.2019 11:14:11</t>
  </si>
  <si>
    <t>07.05.2019 11:14:12</t>
  </si>
  <si>
    <t>07.05.2019 11:14:14</t>
  </si>
  <si>
    <t>07.05.2019 11:14:15</t>
  </si>
  <si>
    <t>07.05.2019 11:14:17</t>
  </si>
  <si>
    <t>07.05.2019 11:14:18</t>
  </si>
  <si>
    <t>07.05.2019 11:14:20</t>
  </si>
  <si>
    <t>07.05.2019 11:14:21</t>
  </si>
  <si>
    <t>07.05.2019 11:14:23</t>
  </si>
  <si>
    <t>07.05.2019 11:14:24</t>
  </si>
  <si>
    <t>07.05.2019 11:14:26</t>
  </si>
  <si>
    <t>07.05.2019 11:14:27</t>
  </si>
  <si>
    <t>07.05.2019 11:14:29</t>
  </si>
  <si>
    <t>07.05.2019 11:14:30</t>
  </si>
  <si>
    <t>07.05.2019 11:14:32</t>
  </si>
  <si>
    <t>07.05.2019 11:14:33</t>
  </si>
  <si>
    <t>07.05.2019 11:14:36</t>
  </si>
  <si>
    <t>07.05.2019 11:14:38</t>
  </si>
  <si>
    <t>07.05.2019 11:14:39</t>
  </si>
  <si>
    <t>07.05.2019 11:14:41</t>
  </si>
  <si>
    <t>07.05.2019 11:14:42</t>
  </si>
  <si>
    <t>07.05.2019 11:14:44</t>
  </si>
  <si>
    <t>07.05.2019 11:14:45</t>
  </si>
  <si>
    <t>07.05.2019 11:14:47</t>
  </si>
  <si>
    <t>07.05.2019 11:14:48</t>
  </si>
  <si>
    <t>07.05.2019 11:14:56</t>
  </si>
  <si>
    <t>07.05.2019 11:14:59</t>
  </si>
  <si>
    <t>07.05.2019 11:15:00</t>
  </si>
  <si>
    <t>07.05.2019 11:15:02</t>
  </si>
  <si>
    <t>07.05.2019 11:15:03</t>
  </si>
  <si>
    <t>07.05.2019 11:15:15</t>
  </si>
  <si>
    <t>07.05.2019 11:15:17</t>
  </si>
  <si>
    <t>07.05.2019 11:15:18</t>
  </si>
  <si>
    <t>07.05.2019 11:15:20</t>
  </si>
  <si>
    <t>07.05.2019 11:15:23</t>
  </si>
  <si>
    <t>07.05.2019 11:15:26</t>
  </si>
  <si>
    <t>07.05.2019 11:15:29</t>
  </si>
  <si>
    <t>07.05.2019 11:15:30</t>
  </si>
  <si>
    <t>07.05.2019 11:15:33</t>
  </si>
  <si>
    <t>07.05.2019 11:15:35</t>
  </si>
  <si>
    <t>07.05.2019 11:15:36</t>
  </si>
  <si>
    <t>07.05.2019 11:15:43</t>
  </si>
  <si>
    <t>07.05.2019 11:15:45</t>
  </si>
  <si>
    <t>07.05.2019 11:15:46</t>
  </si>
  <si>
    <t>07.05.2019 11:15:48</t>
  </si>
  <si>
    <t>07.05.2019 11:15:49</t>
  </si>
  <si>
    <t>07.05.2019 11:15:51</t>
  </si>
  <si>
    <t>07.05.2019 11:16:06</t>
  </si>
  <si>
    <t>07.05.2019 11:16:07</t>
  </si>
  <si>
    <t>07.05.2019 11:16:09</t>
  </si>
  <si>
    <t>07.05.2019 11:16:10</t>
  </si>
  <si>
    <t>07.05.2019 11:16:12</t>
  </si>
  <si>
    <t>07.05.2019 11:16:13</t>
  </si>
  <si>
    <t>07.05.2019 11:16:15</t>
  </si>
  <si>
    <t>07.05.2019 11:16:16</t>
  </si>
  <si>
    <t>07.05.2019 11:16:18</t>
  </si>
  <si>
    <t>07.05.2019 11:16:19</t>
  </si>
  <si>
    <t>07.05.2019 11:16:21</t>
  </si>
  <si>
    <t>07.05.2019 11:16:22</t>
  </si>
  <si>
    <t>07.05.2019 11:16:24</t>
  </si>
  <si>
    <t>07.05.2019 11:16:25</t>
  </si>
  <si>
    <t>07.05.2019 11:16:27</t>
  </si>
  <si>
    <t>07.05.2019 11:16:28</t>
  </si>
  <si>
    <t>07.05.2019 11:16:30</t>
  </si>
  <si>
    <t>07.05.2019 11:16:31</t>
  </si>
  <si>
    <t>07.05.2019 11:16:33</t>
  </si>
  <si>
    <t>07.05.2019 11:16:34</t>
  </si>
  <si>
    <t>07.05.2019 11:16:36</t>
  </si>
  <si>
    <t>07.05.2019 11:16:39</t>
  </si>
  <si>
    <t>07.05.2019 11:16:40</t>
  </si>
  <si>
    <t>07.05.2019 11:16:42</t>
  </si>
  <si>
    <t>07.05.2019 11:16:43</t>
  </si>
  <si>
    <t>07.05.2019 11:16:45</t>
  </si>
  <si>
    <t>07.05.2019 11:16:46</t>
  </si>
  <si>
    <t>07.05.2019 11:17:07</t>
  </si>
  <si>
    <t>07.05.2019 11:17:09</t>
  </si>
  <si>
    <t>07.05.2019 11:17:12</t>
  </si>
  <si>
    <t>07.05.2019 11:17:13</t>
  </si>
  <si>
    <t>07.05.2019 11:17:15</t>
  </si>
  <si>
    <t>07.05.2019 11:17:16</t>
  </si>
  <si>
    <t>07.05.2019 11:17:18</t>
  </si>
  <si>
    <t>07.05.2019 11:17:19</t>
  </si>
  <si>
    <t>07.05.2019 11:17:21</t>
  </si>
  <si>
    <t>07.05.2019 11:17:22</t>
  </si>
  <si>
    <t>07.05.2019 11:17:24</t>
  </si>
  <si>
    <t>07.05.2019 11:17:25</t>
  </si>
  <si>
    <t>07.05.2019 11:17:27</t>
  </si>
  <si>
    <t>07.05.2019 11:17:28</t>
  </si>
  <si>
    <t>07.05.2019 11:17:30</t>
  </si>
  <si>
    <t>07.05.2019 11:17:33</t>
  </si>
  <si>
    <t>07.05.2019 11:17:34</t>
  </si>
  <si>
    <t>07.05.2019 11:17:36</t>
  </si>
  <si>
    <t>07.05.2019 11:17:37</t>
  </si>
  <si>
    <t>07.05.2019 11:17:39</t>
  </si>
  <si>
    <t>07.05.2019 11:17:40</t>
  </si>
  <si>
    <t>07.05.2019 11:17:42</t>
  </si>
  <si>
    <t>07.05.2019 11:17:43</t>
  </si>
  <si>
    <t>07.05.2019 11:17:45</t>
  </si>
  <si>
    <t>07.05.2019 11:17:46</t>
  </si>
  <si>
    <t>07.05.2019 11:17:53</t>
  </si>
  <si>
    <t>07.05.2019 11:17:55</t>
  </si>
  <si>
    <t>07.05.2019 11:17:58</t>
  </si>
  <si>
    <t>07.05.2019 11:18:20</t>
  </si>
  <si>
    <t>07.05.2019 11:18:22</t>
  </si>
  <si>
    <t>07.05.2019 11:18:23</t>
  </si>
  <si>
    <t>07.05.2019 11:18:31</t>
  </si>
  <si>
    <t>07.05.2019 11:18:32</t>
  </si>
  <si>
    <t>07.05.2019 11:18:34</t>
  </si>
  <si>
    <t>07.05.2019 11:18:35</t>
  </si>
  <si>
    <t>07.05.2019 11:19:02</t>
  </si>
  <si>
    <t>07.05.2019 11:19:05</t>
  </si>
  <si>
    <t>07.05.2019 11:19:07</t>
  </si>
  <si>
    <t>07.05.2019 11:19:08</t>
  </si>
  <si>
    <t>07.05.2019 11:19:10</t>
  </si>
  <si>
    <t>07.05.2019 11:19:11</t>
  </si>
  <si>
    <t>07.05.2019 11:19:13</t>
  </si>
  <si>
    <t>07.05.2019 11:19:35</t>
  </si>
  <si>
    <t>07.05.2019 11:19:37</t>
  </si>
  <si>
    <t>07.05.2019 11:19:38</t>
  </si>
  <si>
    <t>07.05.2019 11:19:40</t>
  </si>
  <si>
    <t>07.05.2019 11:19:41</t>
  </si>
  <si>
    <t>07.05.2019 11:19:43</t>
  </si>
  <si>
    <t>07.05.2019 11:19:44</t>
  </si>
  <si>
    <t>07.05.2019 11:19:46</t>
  </si>
  <si>
    <t>07.05.2019 11:19:47</t>
  </si>
  <si>
    <t>07.05.2019 11:19:49</t>
  </si>
  <si>
    <t>07.05.2019 11:19:50</t>
  </si>
  <si>
    <t>07.05.2019 11:19:52</t>
  </si>
  <si>
    <t>07.05.2019 11:19:53</t>
  </si>
  <si>
    <t>07.05.2019 11:19:55</t>
  </si>
  <si>
    <t>07.05.2019 11:19:58</t>
  </si>
  <si>
    <t>07.05.2019 11:19:59</t>
  </si>
  <si>
    <t>07.05.2019 11:20:01</t>
  </si>
  <si>
    <t>07.05.2019 11:20:02</t>
  </si>
  <si>
    <t>07.05.2019 11:20:04</t>
  </si>
  <si>
    <t>07.05.2019 11:20:05</t>
  </si>
  <si>
    <t>07.05.2019 11:20:07</t>
  </si>
  <si>
    <t>07.05.2019 11:20:14</t>
  </si>
  <si>
    <t>07.05.2019 11:20:16</t>
  </si>
  <si>
    <t>07.05.2019 11:20:19</t>
  </si>
  <si>
    <t>07.05.2019 11:20:22</t>
  </si>
  <si>
    <t>07.05.2019 11:20:23</t>
  </si>
  <si>
    <t>07.05.2019 11:20:25</t>
  </si>
  <si>
    <t>07.05.2019 11:20:26</t>
  </si>
  <si>
    <t>07.05.2019 11:20:37</t>
  </si>
  <si>
    <t>07.05.2019 11:20:38</t>
  </si>
  <si>
    <t>07.05.2019 11:20:40</t>
  </si>
  <si>
    <t>07.05.2019 11:20:43</t>
  </si>
  <si>
    <t>07.05.2019 11:20:44</t>
  </si>
  <si>
    <t>07.05.2019 11:21:22</t>
  </si>
  <si>
    <t>07.05.2019 11:21:25</t>
  </si>
  <si>
    <t>07.05.2019 11:21:28</t>
  </si>
  <si>
    <t>07.05.2019 11:21:29</t>
  </si>
  <si>
    <t>07.05.2019 11:21:31</t>
  </si>
  <si>
    <t>07.05.2019 11:21:32</t>
  </si>
  <si>
    <t>07.05.2019 11:21:34</t>
  </si>
  <si>
    <t>07.05.2019 11:21:35</t>
  </si>
  <si>
    <t>07.05.2019 11:21:37</t>
  </si>
  <si>
    <t>07.05.2019 11:21:38</t>
  </si>
  <si>
    <t>07.05.2019 11:21:43</t>
  </si>
  <si>
    <t>07.05.2019 11:21:44</t>
  </si>
  <si>
    <t>07.05.2019 11:21:46</t>
  </si>
  <si>
    <t>07.05.2019 11:21:49</t>
  </si>
  <si>
    <t>07.05.2019 11:21:50</t>
  </si>
  <si>
    <t>07.05.2019 11:21:53</t>
  </si>
  <si>
    <t>07.05.2019 11:21:55</t>
  </si>
  <si>
    <t>07.05.2019 11:21:56</t>
  </si>
  <si>
    <t>07.05.2019 11:22:01</t>
  </si>
  <si>
    <t>07.05.2019 11:22:04</t>
  </si>
  <si>
    <t>07.05.2019 11:22:05</t>
  </si>
  <si>
    <t>07.05.2019 11:22:07</t>
  </si>
  <si>
    <t>07.05.2019 11:22:10</t>
  </si>
  <si>
    <t>07.05.2019 11:22:11</t>
  </si>
  <si>
    <t>07.05.2019 11:22:13</t>
  </si>
  <si>
    <t>07.05.2019 11:22:14</t>
  </si>
  <si>
    <t>07.05.2019 11:22:16</t>
  </si>
  <si>
    <t>07.05.2019 11:22:17</t>
  </si>
  <si>
    <t>07.05.2019 11:22:19</t>
  </si>
  <si>
    <t>07.05.2019 11:22:20</t>
  </si>
  <si>
    <t>07.05.2019 11:22:22</t>
  </si>
  <si>
    <t>07.05.2019 11:22:23</t>
  </si>
  <si>
    <t>07.05.2019 11:22:25</t>
  </si>
  <si>
    <t>07.05.2019 11:22:33</t>
  </si>
  <si>
    <t>07.05.2019 11:22:38</t>
  </si>
  <si>
    <t>07.05.2019 11:22:39</t>
  </si>
  <si>
    <t>07.05.2019 11:22:41</t>
  </si>
  <si>
    <t>07.05.2019 11:22:42</t>
  </si>
  <si>
    <t>07.05.2019 11:22:44</t>
  </si>
  <si>
    <t>07.05.2019 11:22:53</t>
  </si>
  <si>
    <t>07.05.2019 11:22:56</t>
  </si>
  <si>
    <t>07.05.2019 11:22:57</t>
  </si>
  <si>
    <t>07.05.2019 11:22:59</t>
  </si>
  <si>
    <t>07.05.2019 11:23:00</t>
  </si>
  <si>
    <t>07.05.2019 11:23:02</t>
  </si>
  <si>
    <t>07.05.2019 11:23:03</t>
  </si>
  <si>
    <t>07.05.2019 11:23:05</t>
  </si>
  <si>
    <t>07.05.2019 11:23:08</t>
  </si>
  <si>
    <t>07.05.2019 11:23:09</t>
  </si>
  <si>
    <t>07.05.2019 11:23:11</t>
  </si>
  <si>
    <t>07.05.2019 11:23:12</t>
  </si>
  <si>
    <t>07.05.2019 11:23:17</t>
  </si>
  <si>
    <t>07.05.2019 11:23:20</t>
  </si>
  <si>
    <t>07.05.2019 11:23:24</t>
  </si>
  <si>
    <t>07.05.2019 11:23:26</t>
  </si>
  <si>
    <t>07.05.2019 11:23:27</t>
  </si>
  <si>
    <t>07.05.2019 11:24:06</t>
  </si>
  <si>
    <t>07.05.2019 11:24:08</t>
  </si>
  <si>
    <t>07.05.2019 11:24:09</t>
  </si>
  <si>
    <t>07.05.2019 11:24:11</t>
  </si>
  <si>
    <t>07.05.2019 11:24:12</t>
  </si>
  <si>
    <t>07.05.2019 11:24:14</t>
  </si>
  <si>
    <t>07.05.2019 11:24:15</t>
  </si>
  <si>
    <t>07.05.2019 11:24:18</t>
  </si>
  <si>
    <t>07.05.2019 11:24:20</t>
  </si>
  <si>
    <t>07.05.2019 11:24:21</t>
  </si>
  <si>
    <t>07.05.2019 11:24:23</t>
  </si>
  <si>
    <t>07.05.2019 11:24:24</t>
  </si>
  <si>
    <t>07.05.2019 11:24:26</t>
  </si>
  <si>
    <t>07.05.2019 11:24:27</t>
  </si>
  <si>
    <t>07.05.2019 11:24:29</t>
  </si>
  <si>
    <t>07.05.2019 11:24:30</t>
  </si>
  <si>
    <t>07.05.2019 11:24:32</t>
  </si>
  <si>
    <t>07.05.2019 11:24:33</t>
  </si>
  <si>
    <t>07.05.2019 11:24:35</t>
  </si>
  <si>
    <t>07.05.2019 11:24:36</t>
  </si>
  <si>
    <t>07.05.2019 11:24:38</t>
  </si>
  <si>
    <t>07.05.2019 11:24:39</t>
  </si>
  <si>
    <t>07.05.2019 11:24:41</t>
  </si>
  <si>
    <t>07.05.2019 11:24:42</t>
  </si>
  <si>
    <t>07.05.2019 11:24:44</t>
  </si>
  <si>
    <t>07.05.2019 11:24:45</t>
  </si>
  <si>
    <t>07.05.2019 11:24:54</t>
  </si>
  <si>
    <t>07.05.2019 11:24:56</t>
  </si>
  <si>
    <t>07.05.2019 11:24:57</t>
  </si>
  <si>
    <t>07.05.2019 11:24:59</t>
  </si>
  <si>
    <t>07.05.2019 11:25:00</t>
  </si>
  <si>
    <t>07.05.2019 11:25:02</t>
  </si>
  <si>
    <t>07.05.2019 11:25:05</t>
  </si>
  <si>
    <t>07.05.2019 11:25:06</t>
  </si>
  <si>
    <t>07.05.2019 11:25:08</t>
  </si>
  <si>
    <t>07.05.2019 11:25:09</t>
  </si>
  <si>
    <t>07.05.2019 11:25:11</t>
  </si>
  <si>
    <t>07.05.2019 11:25:12</t>
  </si>
  <si>
    <t>07.05.2019 11:25:14</t>
  </si>
  <si>
    <t>07.05.2019 11:25:29</t>
  </si>
  <si>
    <t>07.05.2019 11:25:32</t>
  </si>
  <si>
    <t>07.05.2019 11:25:33</t>
  </si>
  <si>
    <t>07.05.2019 11:25:35</t>
  </si>
  <si>
    <t>07.05.2019 11:25:36</t>
  </si>
  <si>
    <t>07.05.2019 11:25:38</t>
  </si>
  <si>
    <t>07.05.2019 11:25:39</t>
  </si>
  <si>
    <t>07.05.2019 11:25:41</t>
  </si>
  <si>
    <t>07.05.2019 11:25:42</t>
  </si>
  <si>
    <t>07.05.2019 11:25:44</t>
  </si>
  <si>
    <t>07.05.2019 11:25:47</t>
  </si>
  <si>
    <t>07.05.2019 11:25:48</t>
  </si>
  <si>
    <t>07.05.2019 11:25:50</t>
  </si>
  <si>
    <t>07.05.2019 11:25:51</t>
  </si>
  <si>
    <t>07.05.2019 11:25:53</t>
  </si>
  <si>
    <t>07.05.2019 11:25:54</t>
  </si>
  <si>
    <t>07.05.2019 11:25:56</t>
  </si>
  <si>
    <t>07.05.2019 11:25:57</t>
  </si>
  <si>
    <t>07.05.2019 11:25:59</t>
  </si>
  <si>
    <t>07.05.2019 11:26:00</t>
  </si>
  <si>
    <t>07.05.2019 11:26:02</t>
  </si>
  <si>
    <t>07.05.2019 11:26:24</t>
  </si>
  <si>
    <t>07.05.2019 11:26:27</t>
  </si>
  <si>
    <t>07.05.2019 11:26:28</t>
  </si>
  <si>
    <t>07.05.2019 11:26:30</t>
  </si>
  <si>
    <t>07.05.2019 11:26:31</t>
  </si>
  <si>
    <t>07.05.2019 11:26:33</t>
  </si>
  <si>
    <t>07.05.2019 11:26:34</t>
  </si>
  <si>
    <t>07.05.2019 11:26:36</t>
  </si>
  <si>
    <t>07.05.2019 11:26:37</t>
  </si>
  <si>
    <t>07.05.2019 11:26:39</t>
  </si>
  <si>
    <t>07.05.2019 11:26:40</t>
  </si>
  <si>
    <t>07.05.2019 11:26:48</t>
  </si>
  <si>
    <t>07.05.2019 11:26:51</t>
  </si>
  <si>
    <t>07.05.2019 11:26:52</t>
  </si>
  <si>
    <t>07.05.2019 11:26:54</t>
  </si>
  <si>
    <t>07.05.2019 11:26:55</t>
  </si>
  <si>
    <t>07.05.2019 11:26:57</t>
  </si>
  <si>
    <t>07.05.2019 11:26:58</t>
  </si>
  <si>
    <t>07.05.2019 11:27:00</t>
  </si>
  <si>
    <t>07.05.2019 11:27:01</t>
  </si>
  <si>
    <t>07.05.2019 11:27:03</t>
  </si>
  <si>
    <t>07.05.2019 11:27:04</t>
  </si>
  <si>
    <t>07.05.2019 11:27:06</t>
  </si>
  <si>
    <t>07.05.2019 11:27:09</t>
  </si>
  <si>
    <t>07.05.2019 11:27:12</t>
  </si>
  <si>
    <t>07.05.2019 11:27:13</t>
  </si>
  <si>
    <t>07.05.2019 11:27:15</t>
  </si>
  <si>
    <t>07.05.2019 11:27:16</t>
  </si>
  <si>
    <t>07.05.2019 11:27:18</t>
  </si>
  <si>
    <t>07.05.2019 11:27:19</t>
  </si>
  <si>
    <t>07.05.2019 11:27:21</t>
  </si>
  <si>
    <t>07.05.2019 11:28:35</t>
  </si>
  <si>
    <t>07.05.2019 11:28:37</t>
  </si>
  <si>
    <t>07.05.2019 11:28:38</t>
  </si>
  <si>
    <t>07.05.2019 11:28:40</t>
  </si>
  <si>
    <t>07.05.2019 11:28:41</t>
  </si>
  <si>
    <t>07.05.2019 11:28:43</t>
  </si>
  <si>
    <t>07.05.2019 11:28:44</t>
  </si>
  <si>
    <t>07.05.2019 11:28:46</t>
  </si>
  <si>
    <t>07.05.2019 11:28:47</t>
  </si>
  <si>
    <t>07.05.2019 11:28:49</t>
  </si>
  <si>
    <t>07.05.2019 11:28:52</t>
  </si>
  <si>
    <t>07.05.2019 11:28:53</t>
  </si>
  <si>
    <t>07.05.2019 11:28:56</t>
  </si>
  <si>
    <t>07.05.2019 11:28:58</t>
  </si>
  <si>
    <t>07.05.2019 11:28:59</t>
  </si>
  <si>
    <t>07.05.2019 11:29:01</t>
  </si>
  <si>
    <t>07.05.2019 11:29:02</t>
  </si>
  <si>
    <t>07.05.2019 11:29:04</t>
  </si>
  <si>
    <t>07.05.2019 11:29:05</t>
  </si>
  <si>
    <t>07.05.2019 11:29:07</t>
  </si>
  <si>
    <t>07.05.2019 11:29:08</t>
  </si>
  <si>
    <t>07.05.2019 11:29:10</t>
  </si>
  <si>
    <t>07.05.2019 11:29:11</t>
  </si>
  <si>
    <t>07.05.2019 11:29:13</t>
  </si>
  <si>
    <t>07.05.2019 11:29:14</t>
  </si>
  <si>
    <t>07.05.2019 11:29:20</t>
  </si>
  <si>
    <t>07.05.2019 11:29:22</t>
  </si>
  <si>
    <t>07.05.2019 11:29:25</t>
  </si>
  <si>
    <t>07.05.2019 11:29:26</t>
  </si>
  <si>
    <t>07.05.2019 11:29:32</t>
  </si>
  <si>
    <t>07.05.2019 11:29:33</t>
  </si>
  <si>
    <t>07.05.2019 11:29:35</t>
  </si>
  <si>
    <t>07.05.2019 11:29:36</t>
  </si>
  <si>
    <t>07.05.2019 11:29:38</t>
  </si>
  <si>
    <t>07.05.2019 11:29:41</t>
  </si>
  <si>
    <t>07.05.2019 11:29:44</t>
  </si>
  <si>
    <t>07.05.2019 11:29:45</t>
  </si>
  <si>
    <t>07.05.2019 11:29:47</t>
  </si>
  <si>
    <t>07.05.2019 11:29:48</t>
  </si>
  <si>
    <t>07.05.2019 11:29:50</t>
  </si>
  <si>
    <t>07.05.2019 11:29:51</t>
  </si>
  <si>
    <t>07.05.2019 11:29:53</t>
  </si>
  <si>
    <t>07.05.2019 11:29:56</t>
  </si>
  <si>
    <t>07.05.2019 11:29:57</t>
  </si>
  <si>
    <t>07.05.2019 11:29:59</t>
  </si>
  <si>
    <t>07.05.2019 11:30:00</t>
  </si>
  <si>
    <t>07.05.2019 11:30:02</t>
  </si>
  <si>
    <t>07.05.2019 11:30:03</t>
  </si>
  <si>
    <t>07.05.2019 11:30:05</t>
  </si>
  <si>
    <t>07.05.2019 11:30:06</t>
  </si>
  <si>
    <t>07.05.2019 11:30:08</t>
  </si>
  <si>
    <t>07.05.2019 11:30:09</t>
  </si>
  <si>
    <t>07.05.2019 11:30:11</t>
  </si>
  <si>
    <t>07.05.2019 11:30:12</t>
  </si>
  <si>
    <t>07.05.2019 11:30:14</t>
  </si>
  <si>
    <t>07.05.2019 11:30:15</t>
  </si>
  <si>
    <t>07.05.2019 11:30:39</t>
  </si>
  <si>
    <t>07.05.2019 11:30:41</t>
  </si>
  <si>
    <t>07.05.2019 11:30:42</t>
  </si>
  <si>
    <t>07.05.2019 11:30:44</t>
  </si>
  <si>
    <t>07.05.2019 11:30:45</t>
  </si>
  <si>
    <t>07.05.2019 11:30:54</t>
  </si>
  <si>
    <t>07.05.2019 11:30:55</t>
  </si>
  <si>
    <t>07.05.2019 11:30:57</t>
  </si>
  <si>
    <t>07.05.2019 11:30:58</t>
  </si>
  <si>
    <t>07.05.2019 11:31:00</t>
  </si>
  <si>
    <t>07.05.2019 11:31:01</t>
  </si>
  <si>
    <t>07.05.2019 11:31:04</t>
  </si>
  <si>
    <t>07.05.2019 11:31:06</t>
  </si>
  <si>
    <t>07.05.2019 11:31:09</t>
  </si>
  <si>
    <t>07.05.2019 11:31:10</t>
  </si>
  <si>
    <t>07.05.2019 11:31:12</t>
  </si>
  <si>
    <t>07.05.2019 11:31:18</t>
  </si>
  <si>
    <t>07.05.2019 11:31:19</t>
  </si>
  <si>
    <t>07.05.2019 11:31:21</t>
  </si>
  <si>
    <t>07.05.2019 11:31:22</t>
  </si>
  <si>
    <t>07.05.2019 11:31:24</t>
  </si>
  <si>
    <t>07.05.2019 11:31:25</t>
  </si>
  <si>
    <t>07.05.2019 11:31:27</t>
  </si>
  <si>
    <t>07.05.2019 11:31:28</t>
  </si>
  <si>
    <t>07.05.2019 11:31:30</t>
  </si>
  <si>
    <t>07.05.2019 11:31:31</t>
  </si>
  <si>
    <t>07.05.2019 11:32:31</t>
  </si>
  <si>
    <t>07.05.2019 11:32:33</t>
  </si>
  <si>
    <t>07.05.2019 11:32:54</t>
  </si>
  <si>
    <t>07.05.2019 11:32:57</t>
  </si>
  <si>
    <t>07.05.2019 11:32:58</t>
  </si>
  <si>
    <t>07.05.2019 11:33:00</t>
  </si>
  <si>
    <t>07.05.2019 11:33:12</t>
  </si>
  <si>
    <t>07.05.2019 11:33:15</t>
  </si>
  <si>
    <t>07.05.2019 11:33:16</t>
  </si>
  <si>
    <t>07.05.2019 11:33:21</t>
  </si>
  <si>
    <t>07.05.2019 11:33:24</t>
  </si>
  <si>
    <t>07.05.2019 11:33:27</t>
  </si>
  <si>
    <t>07.05.2019 11:33:33</t>
  </si>
  <si>
    <t>07.05.2019 11:33:34</t>
  </si>
  <si>
    <t>07.05.2019 11:33:37</t>
  </si>
  <si>
    <t>07.05.2019 11:33:40</t>
  </si>
  <si>
    <t>07.05.2019 11:33:42</t>
  </si>
  <si>
    <t>07.05.2019 11:33:43</t>
  </si>
  <si>
    <t>07.05.2019 11:34:06</t>
  </si>
  <si>
    <t>07.05.2019 11:34:07</t>
  </si>
  <si>
    <t>07.05.2019 11:34:09</t>
  </si>
  <si>
    <t>07.05.2019 11:34:10</t>
  </si>
  <si>
    <t>07.05.2019 11:34:12</t>
  </si>
  <si>
    <t>07.05.2019 11:34:13</t>
  </si>
  <si>
    <t>07.05.2019 11:34:15</t>
  </si>
  <si>
    <t>07.05.2019 11:34:16</t>
  </si>
  <si>
    <t>07.05.2019 11:34:18</t>
  </si>
  <si>
    <t>07.05.2019 11:34:19</t>
  </si>
  <si>
    <t>07.05.2019 11:34:21</t>
  </si>
  <si>
    <t>07.05.2019 11:34:22</t>
  </si>
  <si>
    <t>07.05.2019 11:34:24</t>
  </si>
  <si>
    <t>07.05.2019 11:34:25</t>
  </si>
  <si>
    <t>07.05.2019 11:34:34</t>
  </si>
  <si>
    <t>07.05.2019 11:34:37</t>
  </si>
  <si>
    <t>07.05.2019 11:34:39</t>
  </si>
  <si>
    <t>07.05.2019 11:34:40</t>
  </si>
  <si>
    <t>07.05.2019 11:34:42</t>
  </si>
  <si>
    <t>07.05.2019 11:34:43</t>
  </si>
  <si>
    <t>07.05.2019 11:34:45</t>
  </si>
  <si>
    <t>07.05.2019 11:34:46</t>
  </si>
  <si>
    <t>07.05.2019 11:35:10</t>
  </si>
  <si>
    <t>07.05.2019 11:35:11</t>
  </si>
  <si>
    <t>07.05.2019 11:35:13</t>
  </si>
  <si>
    <t>07.05.2019 11:35:14</t>
  </si>
  <si>
    <t>07.05.2019 11:35:16</t>
  </si>
  <si>
    <t>07.05.2019 11:35:17</t>
  </si>
  <si>
    <t>07.05.2019 11:35:19</t>
  </si>
  <si>
    <t>07.05.2019 11:35:20</t>
  </si>
  <si>
    <t>07.05.2019 11:35:22</t>
  </si>
  <si>
    <t>07.05.2019 11:35:23</t>
  </si>
  <si>
    <t>07.05.2019 11:35:25</t>
  </si>
  <si>
    <t>07.05.2019 11:35:26</t>
  </si>
  <si>
    <t>07.05.2019 11:35:28</t>
  </si>
  <si>
    <t>07.05.2019 11:35:29</t>
  </si>
  <si>
    <t>07.05.2019 11:35:31</t>
  </si>
  <si>
    <t>07.05.2019 11:35:32</t>
  </si>
  <si>
    <t>07.05.2019 11:35:34</t>
  </si>
  <si>
    <t>07.05.2019 11:35:38</t>
  </si>
  <si>
    <t>07.05.2019 11:35:41</t>
  </si>
  <si>
    <t>07.05.2019 11:35:43</t>
  </si>
  <si>
    <t>07.05.2019 11:35:44</t>
  </si>
  <si>
    <t>07.05.2019 11:36:11</t>
  </si>
  <si>
    <t>07.05.2019 11:36:13</t>
  </si>
  <si>
    <t>07.05.2019 11:36:14</t>
  </si>
  <si>
    <t>07.05.2019 11:36:16</t>
  </si>
  <si>
    <t>07.05.2019 11:36:17</t>
  </si>
  <si>
    <t>07.05.2019 11:36:22</t>
  </si>
  <si>
    <t>07.05.2019 11:36:23</t>
  </si>
  <si>
    <t>07.05.2019 11:36:34</t>
  </si>
  <si>
    <t>07.05.2019 11:36:35</t>
  </si>
  <si>
    <t>07.05.2019 11:36:37</t>
  </si>
  <si>
    <t>07.05.2019 11:36:38</t>
  </si>
  <si>
    <t>07.05.2019 11:36:40</t>
  </si>
  <si>
    <t>07.05.2019 11:36:41</t>
  </si>
  <si>
    <t>07.05.2019 11:36:43</t>
  </si>
  <si>
    <t>07.05.2019 11:36:44</t>
  </si>
  <si>
    <t>07.05.2019 11:36:46</t>
  </si>
  <si>
    <t>07.05.2019 11:36:47</t>
  </si>
  <si>
    <t>07.05.2019 11:36:49</t>
  </si>
  <si>
    <t>07.05.2019 11:36:52</t>
  </si>
  <si>
    <t>07.05.2019 11:36:53</t>
  </si>
  <si>
    <t>07.05.2019 11:36:55</t>
  </si>
  <si>
    <t>07.05.2019 11:36:58</t>
  </si>
  <si>
    <t>07.05.2019 11:36:59</t>
  </si>
  <si>
    <t>07.05.2019 11:37:01</t>
  </si>
  <si>
    <t>07.05.2019 11:37:02</t>
  </si>
  <si>
    <t>07.05.2019 11:37:04</t>
  </si>
  <si>
    <t>07.05.2019 11:37:07</t>
  </si>
  <si>
    <t>07.05.2019 11:37:08</t>
  </si>
  <si>
    <t>07.05.2019 11:37:10</t>
  </si>
  <si>
    <t>07.05.2019 11:37:11</t>
  </si>
  <si>
    <t>07.05.2019 11:37:13</t>
  </si>
  <si>
    <t>07.05.2019 11:37:59</t>
  </si>
  <si>
    <t>07.05.2019 11:38:00</t>
  </si>
  <si>
    <t>07.05.2019 11:38:02</t>
  </si>
  <si>
    <t>07.05.2019 11:38:03</t>
  </si>
  <si>
    <t>07.05.2019 11:38:05</t>
  </si>
  <si>
    <t>07.05.2019 11:38:06</t>
  </si>
  <si>
    <t>07.05.2019 11:38:08</t>
  </si>
  <si>
    <t>07.05.2019 11:38:14</t>
  </si>
  <si>
    <t>07.05.2019 11:38:17</t>
  </si>
  <si>
    <t>07.05.2019 11:38:20</t>
  </si>
  <si>
    <t>07.05.2019 11:38:21</t>
  </si>
  <si>
    <t>07.05.2019 11:38:23</t>
  </si>
  <si>
    <t>07.05.2019 11:38:24</t>
  </si>
  <si>
    <t>07.05.2019 11:38:26</t>
  </si>
  <si>
    <t>07.05.2019 11:38:29</t>
  </si>
  <si>
    <t>07.05.2019 11:38:30</t>
  </si>
  <si>
    <t>07.05.2019 11:38:32</t>
  </si>
  <si>
    <t>07.05.2019 11:38:33</t>
  </si>
  <si>
    <t>07.05.2019 11:38:35</t>
  </si>
  <si>
    <t>07.05.2019 11:38:38</t>
  </si>
  <si>
    <t>07.05.2019 11:38:41</t>
  </si>
  <si>
    <t>07.05.2019 11:38:44</t>
  </si>
  <si>
    <t>07.05.2019 11:38:45</t>
  </si>
  <si>
    <t>07.05.2019 11:38:47</t>
  </si>
  <si>
    <t>07.05.2019 11:38:48</t>
  </si>
  <si>
    <t>07.05.2019 11:38:50</t>
  </si>
  <si>
    <t>07.05.2019 11:38:53</t>
  </si>
  <si>
    <t>07.05.2019 11:38:54</t>
  </si>
  <si>
    <t>07.05.2019 11:38:56</t>
  </si>
  <si>
    <t>07.05.2019 11:38:57</t>
  </si>
  <si>
    <t>07.05.2019 11:38:59</t>
  </si>
  <si>
    <t>07.05.2019 11:39:00</t>
  </si>
  <si>
    <t>07.05.2019 11:39:02</t>
  </si>
  <si>
    <t>07.05.2019 11:39:03</t>
  </si>
  <si>
    <t>07.05.2019 11:39:05</t>
  </si>
  <si>
    <t>07.05.2019 11:39:06</t>
  </si>
  <si>
    <t>07.05.2019 11:39:08</t>
  </si>
  <si>
    <t>07.05.2019 11:39:09</t>
  </si>
  <si>
    <t>07.05.2019 11:39:11</t>
  </si>
  <si>
    <t>07.05.2019 11:39:12</t>
  </si>
  <si>
    <t>07.05.2019 11:39:14</t>
  </si>
  <si>
    <t>07.05.2019 11:39:15</t>
  </si>
  <si>
    <t>07.05.2019 11:39:17</t>
  </si>
  <si>
    <t>07.05.2019 11:39:18</t>
  </si>
  <si>
    <t>07.05.2019 11:39:20</t>
  </si>
  <si>
    <t>07.05.2019 11:39:21</t>
  </si>
  <si>
    <t>07.05.2019 11:39:24</t>
  </si>
  <si>
    <t>07.05.2019 11:39:26</t>
  </si>
  <si>
    <t>07.05.2019 11:39:27</t>
  </si>
  <si>
    <t>07.05.2019 11:39:29</t>
  </si>
  <si>
    <t>07.05.2019 11:39:30</t>
  </si>
  <si>
    <t>07.05.2019 11:39:41</t>
  </si>
  <si>
    <t>07.05.2019 11:39:42</t>
  </si>
  <si>
    <t>07.05.2019 11:39:44</t>
  </si>
  <si>
    <t>07.05.2019 11:39:47</t>
  </si>
  <si>
    <t>07.05.2019 11:39:50</t>
  </si>
  <si>
    <t>07.05.2019 11:39:54</t>
  </si>
  <si>
    <t>07.05.2019 11:39:56</t>
  </si>
  <si>
    <t>07.05.2019 11:39:57</t>
  </si>
  <si>
    <t>07.05.2019 11:39:59</t>
  </si>
  <si>
    <t>07.05.2019 11:40:00</t>
  </si>
  <si>
    <t>07.05.2019 11:40:03</t>
  </si>
  <si>
    <t>07.05.2019 11:40:05</t>
  </si>
  <si>
    <t>07.05.2019 11:40:06</t>
  </si>
  <si>
    <t>07.05.2019 11:40:08</t>
  </si>
  <si>
    <t>07.05.2019 11:40:09</t>
  </si>
  <si>
    <t>07.05.2019 11:40:11</t>
  </si>
  <si>
    <t>07.05.2019 11:40:12</t>
  </si>
  <si>
    <t>07.05.2019 11:40:14</t>
  </si>
  <si>
    <t>07.05.2019 11:40:17</t>
  </si>
  <si>
    <t>07.05.2019 11:40:20</t>
  </si>
  <si>
    <t>07.05.2019 11:40:21</t>
  </si>
  <si>
    <t>07.05.2019 11:40:23</t>
  </si>
  <si>
    <t>07.05.2019 11:40:24</t>
  </si>
  <si>
    <t>07.05.2019 11:40:26</t>
  </si>
  <si>
    <t>07.05.2019 11:40:27</t>
  </si>
  <si>
    <t>07.05.2019 11:40:29</t>
  </si>
  <si>
    <t>07.05.2019 11:40:30</t>
  </si>
  <si>
    <t>07.05.2019 11:40:39</t>
  </si>
  <si>
    <t>07.05.2019 11:40:40</t>
  </si>
  <si>
    <t>07.05.2019 11:40:42</t>
  </si>
  <si>
    <t>07.05.2019 11:40:43</t>
  </si>
  <si>
    <t>07.05.2019 11:40:45</t>
  </si>
  <si>
    <t>07.05.2019 11:41:10</t>
  </si>
  <si>
    <t>07.05.2019 11:41:12</t>
  </si>
  <si>
    <t>07.05.2019 11:41:13</t>
  </si>
  <si>
    <t>07.05.2019 11:41:15</t>
  </si>
  <si>
    <t>07.05.2019 11:41:16</t>
  </si>
  <si>
    <t>07.05.2019 11:41:18</t>
  </si>
  <si>
    <t>07.05.2019 11:41:24</t>
  </si>
  <si>
    <t>07.05.2019 11:41:25</t>
  </si>
  <si>
    <t>07.05.2019 11:41:27</t>
  </si>
  <si>
    <t>07.05.2019 11:41:30</t>
  </si>
  <si>
    <t>07.05.2019 11:41:31</t>
  </si>
  <si>
    <t>07.05.2019 11:41:33</t>
  </si>
  <si>
    <t>07.05.2019 11:41:34</t>
  </si>
  <si>
    <t>07.05.2019 11:41:36</t>
  </si>
  <si>
    <t>07.05.2019 11:41:40</t>
  </si>
  <si>
    <t>07.05.2019 11:41:45</t>
  </si>
  <si>
    <t>07.05.2019 11:41:46</t>
  </si>
  <si>
    <t>07.05.2019 11:41:48</t>
  </si>
  <si>
    <t>07.05.2019 11:41:49</t>
  </si>
  <si>
    <t>07.05.2019 11:41:51</t>
  </si>
  <si>
    <t>07.05.2019 11:41:52</t>
  </si>
  <si>
    <t>07.05.2019 11:41:54</t>
  </si>
  <si>
    <t>07.05.2019 11:41:55</t>
  </si>
  <si>
    <t>07.05.2019 11:41:57</t>
  </si>
  <si>
    <t>07.05.2019 11:41:58</t>
  </si>
  <si>
    <t>07.05.2019 11:42:00</t>
  </si>
  <si>
    <t>07.05.2019 11:42:01</t>
  </si>
  <si>
    <t>07.05.2019 11:42:03</t>
  </si>
  <si>
    <t>07.05.2019 11:42:04</t>
  </si>
  <si>
    <t>07.05.2019 11:42:06</t>
  </si>
  <si>
    <t>07.05.2019 11:42:10</t>
  </si>
  <si>
    <t>07.05.2019 11:42:11</t>
  </si>
  <si>
    <t>07.05.2019 11:42:13</t>
  </si>
  <si>
    <t>07.05.2019 11:42:14</t>
  </si>
  <si>
    <t>07.05.2019 11:42:16</t>
  </si>
  <si>
    <t>07.05.2019 11:42:17</t>
  </si>
  <si>
    <t>07.05.2019 11:42:19</t>
  </si>
  <si>
    <t>07.05.2019 11:42:20</t>
  </si>
  <si>
    <t>07.05.2019 11:42:22</t>
  </si>
  <si>
    <t>07.05.2019 11:42:23</t>
  </si>
  <si>
    <t>07.05.2019 11:42:25</t>
  </si>
  <si>
    <t>07.05.2019 11:42:26</t>
  </si>
  <si>
    <t>07.05.2019 11:42:43</t>
  </si>
  <si>
    <t>07.05.2019 11:42:47</t>
  </si>
  <si>
    <t>07.05.2019 11:42:52</t>
  </si>
  <si>
    <t>07.05.2019 11:42:55</t>
  </si>
  <si>
    <t>07.05.2019 11:42:56</t>
  </si>
  <si>
    <t>07.05.2019 11:42:59</t>
  </si>
  <si>
    <t>07.05.2019 11:43:01</t>
  </si>
  <si>
    <t>07.05.2019 11:43:02</t>
  </si>
  <si>
    <t>07.05.2019 11:43:04</t>
  </si>
  <si>
    <t>07.05.2019 11:43:07</t>
  </si>
  <si>
    <t>07.05.2019 11:43:08</t>
  </si>
  <si>
    <t>07.05.2019 11:43:10</t>
  </si>
  <si>
    <t>07.05.2019 11:43:11</t>
  </si>
  <si>
    <t>07.05.2019 11:43:13</t>
  </si>
  <si>
    <t>07.05.2019 11:43:14</t>
  </si>
  <si>
    <t>07.05.2019 11:43:16</t>
  </si>
  <si>
    <t>07.05.2019 11:43:17</t>
  </si>
  <si>
    <t>07.05.2019 11:43:19</t>
  </si>
  <si>
    <t>07.05.2019 11:43:20</t>
  </si>
  <si>
    <t>07.05.2019 11:43:33</t>
  </si>
  <si>
    <t>07.05.2019 11:43:35</t>
  </si>
  <si>
    <t>07.05.2019 11:43:38</t>
  </si>
  <si>
    <t>07.05.2019 11:43:39</t>
  </si>
  <si>
    <t>07.05.2019 11:43:41</t>
  </si>
  <si>
    <t>07.05.2019 11:43:42</t>
  </si>
  <si>
    <t>07.05.2019 11:43:44</t>
  </si>
  <si>
    <t>07.05.2019 11:43:45</t>
  </si>
  <si>
    <t>07.05.2019 11:43:47</t>
  </si>
  <si>
    <t>07.05.2019 11:44:03</t>
  </si>
  <si>
    <t>07.05.2019 11:44:05</t>
  </si>
  <si>
    <t>07.05.2019 11:44:06</t>
  </si>
  <si>
    <t>07.05.2019 11:44:08</t>
  </si>
  <si>
    <t>07.05.2019 11:44:09</t>
  </si>
  <si>
    <t>07.05.2019 11:44:11</t>
  </si>
  <si>
    <t>07.05.2019 11:44:12</t>
  </si>
  <si>
    <t>07.05.2019 11:44:14</t>
  </si>
  <si>
    <t>07.05.2019 11:44:15</t>
  </si>
  <si>
    <t>07.05.2019 11:44:17</t>
  </si>
  <si>
    <t>07.05.2019 11:44:26</t>
  </si>
  <si>
    <t>07.05.2019 11:44:27</t>
  </si>
  <si>
    <t>07.05.2019 11:44:29</t>
  </si>
  <si>
    <t>07.05.2019 11:44:30</t>
  </si>
  <si>
    <t>07.05.2019 11:44:32</t>
  </si>
  <si>
    <t>07.05.2019 11:44:33</t>
  </si>
  <si>
    <t>07.05.2019 11:44:35</t>
  </si>
  <si>
    <t>07.05.2019 11:44:36</t>
  </si>
  <si>
    <t>07.05.2019 11:44:38</t>
  </si>
  <si>
    <t>07.05.2019 11:44:39</t>
  </si>
  <si>
    <t>07.05.2019 11:44:41</t>
  </si>
  <si>
    <t>07.05.2019 11:44:42</t>
  </si>
  <si>
    <t>07.05.2019 11:44:44</t>
  </si>
  <si>
    <t>07.05.2019 11:44:45</t>
  </si>
  <si>
    <t>07.05.2019 11:44:47</t>
  </si>
  <si>
    <t>07.05.2019 11:44:50</t>
  </si>
  <si>
    <t>07.05.2019 11:44:51</t>
  </si>
  <si>
    <t>07.05.2019 11:44:53</t>
  </si>
  <si>
    <t>07.05.2019 11:44:54</t>
  </si>
  <si>
    <t>07.05.2019 11:44:56</t>
  </si>
  <si>
    <t>07.05.2019 11:44:57</t>
  </si>
  <si>
    <t>07.05.2019 11:45:00</t>
  </si>
  <si>
    <t>07.05.2019 11:45:02</t>
  </si>
  <si>
    <t>07.05.2019 11:45:03</t>
  </si>
  <si>
    <t>07.05.2019 11:45:05</t>
  </si>
  <si>
    <t>07.05.2019 11:45:06</t>
  </si>
  <si>
    <t>07.05.2019 11:45:08</t>
  </si>
  <si>
    <t>07.05.2019 11:45:09</t>
  </si>
  <si>
    <t>07.05.2019 11:45:11</t>
  </si>
  <si>
    <t>07.05.2019 11:45:12</t>
  </si>
  <si>
    <t>07.05.2019 11:45:14</t>
  </si>
  <si>
    <t>07.05.2019 11:45:17</t>
  </si>
  <si>
    <t>07.05.2019 11:45:18</t>
  </si>
  <si>
    <t>07.05.2019 11:45:20</t>
  </si>
  <si>
    <t>07.05.2019 11:45:21</t>
  </si>
  <si>
    <t>07.05.2019 11:45:24</t>
  </si>
  <si>
    <t>07.05.2019 11:45:26</t>
  </si>
  <si>
    <t>07.05.2019 11:45:27</t>
  </si>
  <si>
    <t>07.05.2019 11:45:29</t>
  </si>
  <si>
    <t>07.05.2019 11:45:30</t>
  </si>
  <si>
    <t>07.05.2019 11:45:32</t>
  </si>
  <si>
    <t>07.05.2019 11:45:35</t>
  </si>
  <si>
    <t>07.05.2019 11:45:36</t>
  </si>
  <si>
    <t>07.05.2019 11:45:38</t>
  </si>
  <si>
    <t>07.05.2019 11:45:39</t>
  </si>
  <si>
    <t>07.05.2019 11:45:42</t>
  </si>
  <si>
    <t>07.05.2019 11:45:44</t>
  </si>
  <si>
    <t>07.05.2019 11:45:45</t>
  </si>
  <si>
    <t>07.05.2019 11:45:51</t>
  </si>
  <si>
    <t>07.05.2019 11:45:52</t>
  </si>
  <si>
    <t>07.05.2019 11:45:54</t>
  </si>
  <si>
    <t>07.05.2019 11:45:55</t>
  </si>
  <si>
    <t>07.05.2019 11:45:57</t>
  </si>
  <si>
    <t>07.05.2019 11:46:00</t>
  </si>
  <si>
    <t>07.05.2019 11:46:18</t>
  </si>
  <si>
    <t>07.05.2019 11:46:19</t>
  </si>
  <si>
    <t>07.05.2019 11:46:21</t>
  </si>
  <si>
    <t>07.05.2019 11:46:22</t>
  </si>
  <si>
    <t>07.05.2019 11:46:24</t>
  </si>
  <si>
    <t>07.05.2019 11:46:25</t>
  </si>
  <si>
    <t>07.05.2019 11:46:36</t>
  </si>
  <si>
    <t>07.05.2019 11:46:37</t>
  </si>
  <si>
    <t>07.05.2019 11:46:39</t>
  </si>
  <si>
    <t>07.05.2019 11:46:40</t>
  </si>
  <si>
    <t>07.05.2019 11:46:42</t>
  </si>
  <si>
    <t>07.05.2019 11:46:43</t>
  </si>
  <si>
    <t>07.05.2019 11:46:52</t>
  </si>
  <si>
    <t>07.05.2019 11:46:54</t>
  </si>
  <si>
    <t>07.05.2019 11:46:55</t>
  </si>
  <si>
    <t>07.05.2019 11:46:57</t>
  </si>
  <si>
    <t>07.05.2019 11:46:58</t>
  </si>
  <si>
    <t>07.05.2019 11:47:00</t>
  </si>
  <si>
    <t>07.05.2019 11:47:01</t>
  </si>
  <si>
    <t>07.05.2019 11:47:03</t>
  </si>
  <si>
    <t>07.05.2019 11:47:06</t>
  </si>
  <si>
    <t>07.05.2019 11:47:07</t>
  </si>
  <si>
    <t>07.05.2019 11:47:09</t>
  </si>
  <si>
    <t>07.05.2019 11:47:12</t>
  </si>
  <si>
    <t>07.05.2019 11:47:13</t>
  </si>
  <si>
    <t>07.05.2019 11:47:15</t>
  </si>
  <si>
    <t>07.05.2019 11:47:27</t>
  </si>
  <si>
    <t>07.05.2019 11:47:28</t>
  </si>
  <si>
    <t>07.05.2019 11:47:30</t>
  </si>
  <si>
    <t>07.05.2019 11:47:31</t>
  </si>
  <si>
    <t>07.05.2019 11:47:33</t>
  </si>
  <si>
    <t>07.05.2019 11:47:34</t>
  </si>
  <si>
    <t>07.05.2019 11:47:42</t>
  </si>
  <si>
    <t>07.05.2019 11:47:45</t>
  </si>
  <si>
    <t>07.05.2019 11:47:46</t>
  </si>
  <si>
    <t>07.05.2019 11:47:48</t>
  </si>
  <si>
    <t>07.05.2019 11:47:49</t>
  </si>
  <si>
    <t>07.05.2019 11:47:51</t>
  </si>
  <si>
    <t>07.05.2019 11:47:52</t>
  </si>
  <si>
    <t>07.05.2019 11:47:54</t>
  </si>
  <si>
    <t>07.05.2019 11:47:55</t>
  </si>
  <si>
    <t>07.05.2019 11:47:57</t>
  </si>
  <si>
    <t>07.05.2019 11:47:58</t>
  </si>
  <si>
    <t>07.05.2019 11:48:13</t>
  </si>
  <si>
    <t>07.05.2019 11:48:15</t>
  </si>
  <si>
    <t>07.05.2019 11:48:16</t>
  </si>
  <si>
    <t>07.05.2019 11:48:18</t>
  </si>
  <si>
    <t>07.05.2019 11:48:19</t>
  </si>
  <si>
    <t>07.05.2019 11:48:21</t>
  </si>
  <si>
    <t>07.05.2019 11:48:22</t>
  </si>
  <si>
    <t>07.05.2019 11:48:24</t>
  </si>
  <si>
    <t>07.05.2019 11:48:25</t>
  </si>
  <si>
    <t>07.05.2019 11:48:27</t>
  </si>
  <si>
    <t>07.05.2019 11:48:28</t>
  </si>
  <si>
    <t>07.05.2019 11:48:30</t>
  </si>
  <si>
    <t>07.05.2019 11:48:31</t>
  </si>
  <si>
    <t>07.05.2019 11:48:33</t>
  </si>
  <si>
    <t>07.05.2019 11:48:45</t>
  </si>
  <si>
    <t>07.05.2019 11:48:46</t>
  </si>
  <si>
    <t>07.05.2019 11:48:49</t>
  </si>
  <si>
    <t>07.05.2019 11:48:51</t>
  </si>
  <si>
    <t>07.05.2019 11:48:52</t>
  </si>
  <si>
    <t>07.05.2019 11:48:54</t>
  </si>
  <si>
    <t>07.05.2019 11:48:55</t>
  </si>
  <si>
    <t>07.05.2019 11:48:57</t>
  </si>
  <si>
    <t>07.05.2019 11:48:58</t>
  </si>
  <si>
    <t>07.05.2019 11:49:00</t>
  </si>
  <si>
    <t>07.05.2019 11:49:01</t>
  </si>
  <si>
    <t>07.05.2019 11:49:06</t>
  </si>
  <si>
    <t>07.05.2019 11:49:07</t>
  </si>
  <si>
    <t>07.05.2019 11:49:09</t>
  </si>
  <si>
    <t>07.05.2019 11:49:10</t>
  </si>
  <si>
    <t>07.05.2019 11:49:12</t>
  </si>
  <si>
    <t>07.05.2019 11:49:13</t>
  </si>
  <si>
    <t>07.05.2019 11:49:15</t>
  </si>
  <si>
    <t>07.05.2019 11:50:03</t>
  </si>
  <si>
    <t>07.05.2019 11:50:04</t>
  </si>
  <si>
    <t>07.05.2019 11:50:07</t>
  </si>
  <si>
    <t>07.05.2019 11:50:12</t>
  </si>
  <si>
    <t>07.05.2019 11:50:13</t>
  </si>
  <si>
    <t>07.05.2019 11:50:15</t>
  </si>
  <si>
    <t>07.05.2019 11:50:16</t>
  </si>
  <si>
    <t>07.05.2019 11:50:18</t>
  </si>
  <si>
    <t>07.05.2019 11:50:28</t>
  </si>
  <si>
    <t>07.05.2019 11:50:30</t>
  </si>
  <si>
    <t>07.05.2019 11:50:31</t>
  </si>
  <si>
    <t>07.05.2019 11:50:33</t>
  </si>
  <si>
    <t>07.05.2019 11:50:34</t>
  </si>
  <si>
    <t>07.05.2019 11:50:36</t>
  </si>
  <si>
    <t>07.05.2019 11:50:37</t>
  </si>
  <si>
    <t>07.05.2019 11:50:39</t>
  </si>
  <si>
    <t>07.05.2019 11:50:40</t>
  </si>
  <si>
    <t>07.05.2019 11:50:55</t>
  </si>
  <si>
    <t>07.05.2019 11:50:57</t>
  </si>
  <si>
    <t>07.05.2019 11:51:01</t>
  </si>
  <si>
    <t>07.05.2019 11:51:03</t>
  </si>
  <si>
    <t>07.05.2019 11:51:04</t>
  </si>
  <si>
    <t>07.05.2019 11:51:06</t>
  </si>
  <si>
    <t>07.05.2019 11:51:07</t>
  </si>
  <si>
    <t>07.05.2019 11:51:09</t>
  </si>
  <si>
    <t>07.05.2019 11:51:12</t>
  </si>
  <si>
    <t>07.05.2019 11:51:13</t>
  </si>
  <si>
    <t>07.05.2019 11:51:15</t>
  </si>
  <si>
    <t>07.05.2019 11:51:16</t>
  </si>
  <si>
    <t>07.05.2019 11:51:18</t>
  </si>
  <si>
    <t>07.05.2019 11:51:49</t>
  </si>
  <si>
    <t>07.05.2019 11:51:52</t>
  </si>
  <si>
    <t>07.05.2019 11:51:54</t>
  </si>
  <si>
    <t>07.05.2019 11:51:55</t>
  </si>
  <si>
    <t>07.05.2019 11:51:57</t>
  </si>
  <si>
    <t>07.05.2019 11:51:58</t>
  </si>
  <si>
    <t>07.05.2019 11:52:00</t>
  </si>
  <si>
    <t>07.05.2019 11:52:01</t>
  </si>
  <si>
    <t>07.05.2019 11:52:03</t>
  </si>
  <si>
    <t>07.05.2019 11:52:04</t>
  </si>
  <si>
    <t>07.05.2019 11:52:06</t>
  </si>
  <si>
    <t>07.05.2019 11:52:07</t>
  </si>
  <si>
    <t>07.05.2019 11:52:09</t>
  </si>
  <si>
    <t>07.05.2019 11:52:10</t>
  </si>
  <si>
    <t>07.05.2019 11:52:12</t>
  </si>
  <si>
    <t>07.05.2019 11:52:13</t>
  </si>
  <si>
    <t>07.05.2019 11:52:15</t>
  </si>
  <si>
    <t>07.05.2019 11:52:16</t>
  </si>
  <si>
    <t>07.05.2019 11:52:19</t>
  </si>
  <si>
    <t>07.05.2019 11:52:21</t>
  </si>
  <si>
    <t>07.05.2019 11:52:22</t>
  </si>
  <si>
    <t>07.05.2019 11:52:24</t>
  </si>
  <si>
    <t>07.05.2019 11:52:25</t>
  </si>
  <si>
    <t>07.05.2019 11:52:27</t>
  </si>
  <si>
    <t>07.05.2019 11:52:28</t>
  </si>
  <si>
    <t>07.05.2019 11:52:30</t>
  </si>
  <si>
    <t>07.05.2019 11:52:31</t>
  </si>
  <si>
    <t>07.05.2019 11:52:33</t>
  </si>
  <si>
    <t>07.05.2019 11:52:34</t>
  </si>
  <si>
    <t>07.05.2019 11:52:36</t>
  </si>
  <si>
    <t>07.05.2019 11:52:37</t>
  </si>
  <si>
    <t>07.05.2019 11:52:39</t>
  </si>
  <si>
    <t>07.05.2019 11:52:40</t>
  </si>
  <si>
    <t>07.05.2019 11:52:42</t>
  </si>
  <si>
    <t>07.05.2019 11:52:43</t>
  </si>
  <si>
    <t>07.05.2019 11:52:45</t>
  </si>
  <si>
    <t>07.05.2019 11:52:46</t>
  </si>
  <si>
    <t>07.05.2019 11:52:48</t>
  </si>
  <si>
    <t>07.05.2019 11:52:56</t>
  </si>
  <si>
    <t>07.05.2019 11:52:58</t>
  </si>
  <si>
    <t>07.05.2019 11:52:59</t>
  </si>
  <si>
    <t>07.05.2019 11:53:01</t>
  </si>
  <si>
    <t>07.05.2019 11:53:04</t>
  </si>
  <si>
    <t>07.05.2019 11:53:05</t>
  </si>
  <si>
    <t>07.05.2019 11:53:07</t>
  </si>
  <si>
    <t>07.05.2019 11:53:08</t>
  </si>
  <si>
    <t>07.05.2019 11:53:10</t>
  </si>
  <si>
    <t>07.05.2019 11:53:11</t>
  </si>
  <si>
    <t>07.05.2019 11:53:13</t>
  </si>
  <si>
    <t>07.05.2019 11:53:14</t>
  </si>
  <si>
    <t>07.05.2019 11:53:40</t>
  </si>
  <si>
    <t>07.05.2019 11:53:41</t>
  </si>
  <si>
    <t>07.05.2019 11:53:43</t>
  </si>
  <si>
    <t>07.05.2019 11:53:44</t>
  </si>
  <si>
    <t>07.05.2019 11:53:46</t>
  </si>
  <si>
    <t>07.05.2019 11:53:47</t>
  </si>
  <si>
    <t>07.05.2019 11:53:49</t>
  </si>
  <si>
    <t>07.05.2019 11:53:50</t>
  </si>
  <si>
    <t>07.05.2019 11:53:52</t>
  </si>
  <si>
    <t>07.05.2019 11:53:53</t>
  </si>
  <si>
    <t>07.05.2019 11:53:55</t>
  </si>
  <si>
    <t>07.05.2019 11:53:56</t>
  </si>
  <si>
    <t>07.05.2019 11:53:59</t>
  </si>
  <si>
    <t>07.05.2019 11:54:01</t>
  </si>
  <si>
    <t>07.05.2019 11:54:02</t>
  </si>
  <si>
    <t>07.05.2019 11:54:04</t>
  </si>
  <si>
    <t>07.05.2019 11:54:08</t>
  </si>
  <si>
    <t>07.05.2019 11:54:13</t>
  </si>
  <si>
    <t>07.05.2019 11:54:14</t>
  </si>
  <si>
    <t>07.05.2019 11:54:16</t>
  </si>
  <si>
    <t>07.05.2019 11:54:17</t>
  </si>
  <si>
    <t>07.05.2019 11:54:19</t>
  </si>
  <si>
    <t>07.05.2019 11:54:20</t>
  </si>
  <si>
    <t>07.05.2019 11:54:22</t>
  </si>
  <si>
    <t>07.05.2019 11:54:25</t>
  </si>
  <si>
    <t>07.05.2019 11:54:28</t>
  </si>
  <si>
    <t>07.05.2019 11:54:29</t>
  </si>
  <si>
    <t>07.05.2019 11:54:32</t>
  </si>
  <si>
    <t>07.05.2019 11:54:35</t>
  </si>
  <si>
    <t>07.05.2019 11:54:37</t>
  </si>
  <si>
    <t>07.05.2019 11:54:38</t>
  </si>
  <si>
    <t>07.05.2019 11:54:40</t>
  </si>
  <si>
    <t>07.05.2019 11:54:41</t>
  </si>
  <si>
    <t>07.05.2019 11:54:43</t>
  </si>
  <si>
    <t>07.05.2019 11:54:47</t>
  </si>
  <si>
    <t>07.05.2019 11:54:48</t>
  </si>
  <si>
    <t>07.05.2019 11:54:50</t>
  </si>
  <si>
    <t>07.05.2019 11:54:51</t>
  </si>
  <si>
    <t>07.05.2019 11:54:53</t>
  </si>
  <si>
    <t>07.05.2019 11:54:54</t>
  </si>
  <si>
    <t>07.05.2019 11:54:56</t>
  </si>
  <si>
    <t>07.05.2019 11:54:57</t>
  </si>
  <si>
    <t>07.05.2019 11:54:59</t>
  </si>
  <si>
    <t>07.05.2019 11:55:00</t>
  </si>
  <si>
    <t>07.05.2019 11:55:06</t>
  </si>
  <si>
    <t>07.05.2019 11:55:08</t>
  </si>
  <si>
    <t>07.05.2019 11:55:09</t>
  </si>
  <si>
    <t>07.05.2019 11:55:11</t>
  </si>
  <si>
    <t>07.05.2019 11:55:12</t>
  </si>
  <si>
    <t>07.05.2019 11:55:14</t>
  </si>
  <si>
    <t>07.05.2019 11:55:15</t>
  </si>
  <si>
    <t>07.05.2019 11:55:17</t>
  </si>
  <si>
    <t>07.05.2019 11:55:23</t>
  </si>
  <si>
    <t>07.05.2019 11:55:24</t>
  </si>
  <si>
    <t>07.05.2019 11:55:26</t>
  </si>
  <si>
    <t>07.05.2019 11:55:27</t>
  </si>
  <si>
    <t>07.05.2019 11:55:30</t>
  </si>
  <si>
    <t>07.05.2019 11:55:32</t>
  </si>
  <si>
    <t>07.05.2019 11:55:33</t>
  </si>
  <si>
    <t>07.05.2019 11:55:35</t>
  </si>
  <si>
    <t>07.05.2019 11:55:36</t>
  </si>
  <si>
    <t>07.05.2019 11:55:38</t>
  </si>
  <si>
    <t>07.05.2019 11:55:39</t>
  </si>
  <si>
    <t>07.05.2019 11:55:41</t>
  </si>
  <si>
    <t>07.05.2019 11:55:42</t>
  </si>
  <si>
    <t>07.05.2019 11:55:44</t>
  </si>
  <si>
    <t>07.05.2019 11:55:45</t>
  </si>
  <si>
    <t>07.05.2019 11:55:47</t>
  </si>
  <si>
    <t>07.05.2019 11:55:48</t>
  </si>
  <si>
    <t>07.05.2019 11:55:51</t>
  </si>
  <si>
    <t>07.05.2019 11:55:53</t>
  </si>
  <si>
    <t>07.05.2019 11:55:54</t>
  </si>
  <si>
    <t>07.05.2019 11:55:56</t>
  </si>
  <si>
    <t>07.05.2019 11:55:57</t>
  </si>
  <si>
    <t>07.05.2019 11:55:59</t>
  </si>
  <si>
    <t>07.05.2019 11:56:00</t>
  </si>
  <si>
    <t>07.05.2019 11:56:02</t>
  </si>
  <si>
    <t>07.05.2019 11:56:05</t>
  </si>
  <si>
    <t>07.05.2019 11:56:06</t>
  </si>
  <si>
    <t>07.05.2019 11:56:08</t>
  </si>
  <si>
    <t>07.05.2019 11:56:09</t>
  </si>
  <si>
    <t>07.05.2019 11:56:11</t>
  </si>
  <si>
    <t>07.05.2019 11:56:12</t>
  </si>
  <si>
    <t>07.05.2019 11:56:21</t>
  </si>
  <si>
    <t>07.05.2019 11:56:23</t>
  </si>
  <si>
    <t>07.05.2019 11:56:26</t>
  </si>
  <si>
    <t>07.05.2019 11:56:27</t>
  </si>
  <si>
    <t>07.05.2019 11:56:29</t>
  </si>
  <si>
    <t>07.05.2019 11:56:30</t>
  </si>
  <si>
    <t>07.05.2019 11:56:32</t>
  </si>
  <si>
    <t>07.05.2019 11:56:33</t>
  </si>
  <si>
    <t>07.05.2019 11:56:35</t>
  </si>
  <si>
    <t>07.05.2019 11:56:36</t>
  </si>
  <si>
    <t>07.05.2019 11:56:39</t>
  </si>
  <si>
    <t>07.05.2019 11:56:41</t>
  </si>
  <si>
    <t>07.05.2019 11:56:42</t>
  </si>
  <si>
    <t>07.05.2019 11:56:44</t>
  </si>
  <si>
    <t>07.05.2019 11:56:45</t>
  </si>
  <si>
    <t>07.05.2019 11:56:47</t>
  </si>
  <si>
    <t>07.05.2019 11:56:48</t>
  </si>
  <si>
    <t>07.05.2019 11:56:51</t>
  </si>
  <si>
    <t>07.05.2019 11:56:53</t>
  </si>
  <si>
    <t>07.05.2019 11:56:54</t>
  </si>
  <si>
    <t>07.05.2019 11:56:56</t>
  </si>
  <si>
    <t>07.05.2019 11:56:57</t>
  </si>
  <si>
    <t>07.05.2019 11:57:00</t>
  </si>
  <si>
    <t>07.05.2019 11:57:02</t>
  </si>
  <si>
    <t>07.05.2019 11:57:03</t>
  </si>
  <si>
    <t>07.05.2019 11:57:05</t>
  </si>
  <si>
    <t>07.05.2019 11:57:06</t>
  </si>
  <si>
    <t>07.05.2019 11:57:08</t>
  </si>
  <si>
    <t>07.05.2019 11:57:09</t>
  </si>
  <si>
    <t>07.05.2019 11:57:11</t>
  </si>
  <si>
    <t>07.05.2019 11:57:12</t>
  </si>
  <si>
    <t>07.05.2019 11:57:14</t>
  </si>
  <si>
    <t>07.05.2019 11:57:15</t>
  </si>
  <si>
    <t>07.05.2019 11:57:17</t>
  </si>
  <si>
    <t>07.05.2019 11:57:18</t>
  </si>
  <si>
    <t>07.05.2019 11:57:20</t>
  </si>
  <si>
    <t>07.05.2019 11:57:21</t>
  </si>
  <si>
    <t>07.05.2019 11:57:24</t>
  </si>
  <si>
    <t>07.05.2019 11:57:26</t>
  </si>
  <si>
    <t>07.05.2019 11:57:27</t>
  </si>
  <si>
    <t>07.05.2019 11:57:29</t>
  </si>
  <si>
    <t>07.05.2019 11:57:36</t>
  </si>
  <si>
    <t>07.05.2019 11:57:37</t>
  </si>
  <si>
    <t>07.05.2019 11:57:39</t>
  </si>
  <si>
    <t>07.05.2019 11:57:40</t>
  </si>
  <si>
    <t>07.05.2019 11:57:46</t>
  </si>
  <si>
    <t>07.05.2019 11:57:55</t>
  </si>
  <si>
    <t>07.05.2019 11:57:57</t>
  </si>
  <si>
    <t>07.05.2019 11:57:58</t>
  </si>
  <si>
    <t>07.05.2019 11:58:00</t>
  </si>
  <si>
    <t>07.05.2019 11:58:01</t>
  </si>
  <si>
    <t>07.05.2019 11:58:03</t>
  </si>
  <si>
    <t>07.05.2019 11:58:04</t>
  </si>
  <si>
    <t>07.05.2019 11:58:06</t>
  </si>
  <si>
    <t>07.05.2019 11:58:07</t>
  </si>
  <si>
    <t>07.05.2019 11:58:09</t>
  </si>
  <si>
    <t>07.05.2019 11:58:12</t>
  </si>
  <si>
    <t>07.05.2019 11:58:13</t>
  </si>
  <si>
    <t>07.05.2019 11:58:15</t>
  </si>
  <si>
    <t>07.05.2019 11:58:16</t>
  </si>
  <si>
    <t>07.05.2019 11:58:18</t>
  </si>
  <si>
    <t>07.05.2019 11:58:19</t>
  </si>
  <si>
    <t>07.05.2019 11:58:21</t>
  </si>
  <si>
    <t>07.05.2019 11:58:24</t>
  </si>
  <si>
    <t>07.05.2019 11:58:25</t>
  </si>
  <si>
    <t>07.05.2019 11:58:27</t>
  </si>
  <si>
    <t>07.05.2019 11:58:28</t>
  </si>
  <si>
    <t>07.05.2019 11:58:30</t>
  </si>
  <si>
    <t>07.05.2019 11:58:31</t>
  </si>
  <si>
    <t>07.05.2019 11:58:58</t>
  </si>
  <si>
    <t>07.05.2019 11:59:00</t>
  </si>
  <si>
    <t>07.05.2019 11:59:03</t>
  </si>
  <si>
    <t>07.05.2019 11:59:06</t>
  </si>
  <si>
    <t>07.05.2019 11:59:07</t>
  </si>
  <si>
    <t>07.05.2019 11:59:09</t>
  </si>
  <si>
    <t>07.05.2019 11:59:10</t>
  </si>
  <si>
    <t>07.05.2019 11:59:12</t>
  </si>
  <si>
    <t>07.05.2019 11:59:13</t>
  </si>
  <si>
    <t>07.05.2019 11:59:15</t>
  </si>
  <si>
    <t>07.05.2019 11:59:16</t>
  </si>
  <si>
    <t>07.05.2019 11:59:22</t>
  </si>
  <si>
    <t>07.05.2019 11:59:24</t>
  </si>
  <si>
    <t>07.05.2019 11:59:25</t>
  </si>
  <si>
    <t>07.05.2019 11:59:27</t>
  </si>
  <si>
    <t>07.05.2019 11:59:28</t>
  </si>
  <si>
    <t>07.05.2019 11:59:30</t>
  </si>
  <si>
    <t>07.05.2019 11:59:31</t>
  </si>
  <si>
    <t>07.05.2019 11:59:33</t>
  </si>
  <si>
    <t>07.05.2019 11:59:34</t>
  </si>
  <si>
    <t>07.05.2019 11:59:36</t>
  </si>
  <si>
    <t>07.05.2019 11:59:39</t>
  </si>
  <si>
    <t>07.05.2019 11:59:42</t>
  </si>
  <si>
    <t>07.05.2019 11:59:43</t>
  </si>
  <si>
    <t>07.05.2019 11:59:45</t>
  </si>
  <si>
    <t>07.05.2019 11:59:46</t>
  </si>
  <si>
    <t>07.05.2019 11:59:48</t>
  </si>
  <si>
    <t>07.05.2019 11:59:49</t>
  </si>
  <si>
    <t>07.05.2019 11:59:52</t>
  </si>
  <si>
    <t>07.05.2019 11:59:54</t>
  </si>
  <si>
    <t>07.05.2019 11:59:55</t>
  </si>
  <si>
    <t>07.05.2019 11:59:57</t>
  </si>
  <si>
    <t>07.05.2019 12:00:34</t>
  </si>
  <si>
    <t>07.05.2019 12:00:38</t>
  </si>
  <si>
    <t>07.05.2019 12:00:40</t>
  </si>
  <si>
    <t>07.05.2019 12:00:41</t>
  </si>
  <si>
    <t>07.05.2019 12:00:44</t>
  </si>
  <si>
    <t>07.05.2019 12:00:46</t>
  </si>
  <si>
    <t>07.05.2019 12:00:47</t>
  </si>
  <si>
    <t>07.05.2019 12:00:49</t>
  </si>
  <si>
    <t>07.05.2019 12:00:50</t>
  </si>
  <si>
    <t>07.05.2019 12:00:52</t>
  </si>
  <si>
    <t>07.05.2019 12:00:53</t>
  </si>
  <si>
    <t>07.05.2019 12:00:55</t>
  </si>
  <si>
    <t>07.05.2019 12:00:56</t>
  </si>
  <si>
    <t>07.05.2019 12:00:59</t>
  </si>
  <si>
    <t>07.05.2019 12:01:01</t>
  </si>
  <si>
    <t>07.05.2019 12:01:05</t>
  </si>
  <si>
    <t>07.05.2019 12:01:07</t>
  </si>
  <si>
    <t>07.05.2019 12:01:08</t>
  </si>
  <si>
    <t>07.05.2019 12:01:10</t>
  </si>
  <si>
    <t>07.05.2019 12:01:11</t>
  </si>
  <si>
    <t>07.05.2019 12:01:13</t>
  </si>
  <si>
    <t>07.05.2019 12:01:14</t>
  </si>
  <si>
    <t>07.05.2019 12:01:16</t>
  </si>
  <si>
    <t>07.05.2019 12:01:17</t>
  </si>
  <si>
    <t>07.05.2019 12:01:19</t>
  </si>
  <si>
    <t>07.05.2019 12:01:20</t>
  </si>
  <si>
    <t>07.05.2019 12:01:22</t>
  </si>
  <si>
    <t>07.05.2019 12:01:23</t>
  </si>
  <si>
    <t>07.05.2019 12:01:26</t>
  </si>
  <si>
    <t>07.05.2019 12:01:28</t>
  </si>
  <si>
    <t>07.05.2019 12:01:29</t>
  </si>
  <si>
    <t>07.05.2019 12:01:31</t>
  </si>
  <si>
    <t>07.05.2019 12:01:32</t>
  </si>
  <si>
    <t>07.05.2019 12:01:34</t>
  </si>
  <si>
    <t>07.05.2019 12:01:35</t>
  </si>
  <si>
    <t>07.05.2019 12:01:37</t>
  </si>
  <si>
    <t>07.05.2019 12:01:38</t>
  </si>
  <si>
    <t>07.05.2019 12:01:40</t>
  </si>
  <si>
    <t>07.05.2019 12:01:41</t>
  </si>
  <si>
    <t>07.05.2019 12:01:43</t>
  </si>
  <si>
    <t>07.05.2019 12:01:47</t>
  </si>
  <si>
    <t>07.05.2019 12:01:48</t>
  </si>
  <si>
    <t>07.05.2019 12:01:50</t>
  </si>
  <si>
    <t>07.05.2019 12:01:51</t>
  </si>
  <si>
    <t>07.05.2019 12:01:53</t>
  </si>
  <si>
    <t>07.05.2019 12:01:54</t>
  </si>
  <si>
    <t>07.05.2019 12:01:56</t>
  </si>
  <si>
    <t>07.05.2019 12:01:57</t>
  </si>
  <si>
    <t>07.05.2019 12:02:00</t>
  </si>
  <si>
    <t>07.05.2019 12:02:02</t>
  </si>
  <si>
    <t>07.05.2019 12:02:03</t>
  </si>
  <si>
    <t>07.05.2019 12:02:05</t>
  </si>
  <si>
    <t>07.05.2019 12:02:06</t>
  </si>
  <si>
    <t>07.05.2019 12:02:30</t>
  </si>
  <si>
    <t>07.05.2019 12:02:33</t>
  </si>
  <si>
    <t>07.05.2019 12:02:35</t>
  </si>
  <si>
    <t>07.05.2019 12:02:36</t>
  </si>
  <si>
    <t>07.05.2019 12:02:38</t>
  </si>
  <si>
    <t>07.05.2019 12:02:39</t>
  </si>
  <si>
    <t>07.05.2019 12:02:41</t>
  </si>
  <si>
    <t>07.05.2019 12:02:47</t>
  </si>
  <si>
    <t>07.05.2019 12:02:50</t>
  </si>
  <si>
    <t>07.05.2019 12:02:51</t>
  </si>
  <si>
    <t>07.05.2019 12:02:54</t>
  </si>
  <si>
    <t>07.05.2019 12:02:57</t>
  </si>
  <si>
    <t>07.05.2019 12:02:59</t>
  </si>
  <si>
    <t>07.05.2019 12:03:00</t>
  </si>
  <si>
    <t>07.05.2019 12:03:02</t>
  </si>
  <si>
    <t>07.05.2019 12:03:03</t>
  </si>
  <si>
    <t>07.05.2019 12:03:05</t>
  </si>
  <si>
    <t>07.05.2019 12:03:06</t>
  </si>
  <si>
    <t>07.05.2019 12:03:08</t>
  </si>
  <si>
    <t>07.05.2019 12:03:18</t>
  </si>
  <si>
    <t>07.05.2019 12:03:19</t>
  </si>
  <si>
    <t>07.05.2019 12:03:21</t>
  </si>
  <si>
    <t>07.05.2019 12:03:22</t>
  </si>
  <si>
    <t>07.05.2019 12:03:24</t>
  </si>
  <si>
    <t>07.05.2019 12:03:25</t>
  </si>
  <si>
    <t>07.05.2019 12:03:27</t>
  </si>
  <si>
    <t>07.05.2019 12:03:28</t>
  </si>
  <si>
    <t>07.05.2019 12:03:30</t>
  </si>
  <si>
    <t>07.05.2019 12:03:31</t>
  </si>
  <si>
    <t>07.05.2019 12:03:33</t>
  </si>
  <si>
    <t>07.05.2019 12:03:34</t>
  </si>
  <si>
    <t>07.05.2019 12:03:36</t>
  </si>
  <si>
    <t>07.05.2019 12:03:51</t>
  </si>
  <si>
    <t>07.05.2019 12:03:52</t>
  </si>
  <si>
    <t>07.05.2019 12:03:54</t>
  </si>
  <si>
    <t>07.05.2019 12:03:55</t>
  </si>
  <si>
    <t>07.05.2019 12:03:57</t>
  </si>
  <si>
    <t>07.05.2019 12:03:58</t>
  </si>
  <si>
    <t>07.05.2019 12:04:03</t>
  </si>
  <si>
    <t>07.05.2019 12:04:04</t>
  </si>
  <si>
    <t>07.05.2019 12:04:06</t>
  </si>
  <si>
    <t>07.05.2019 12:04:09</t>
  </si>
  <si>
    <t>07.05.2019 12:04:10</t>
  </si>
  <si>
    <t>07.05.2019 12:04:12</t>
  </si>
  <si>
    <t>07.05.2019 12:04:13</t>
  </si>
  <si>
    <t>07.05.2019 12:04:15</t>
  </si>
  <si>
    <t>07.05.2019 12:04:22</t>
  </si>
  <si>
    <t>07.05.2019 12:04:24</t>
  </si>
  <si>
    <t>07.05.2019 12:04:25</t>
  </si>
  <si>
    <t>07.05.2019 12:04:27</t>
  </si>
  <si>
    <t>07.05.2019 12:04:28</t>
  </si>
  <si>
    <t>07.05.2019 12:04:30</t>
  </si>
  <si>
    <t>07.05.2019 12:04:45</t>
  </si>
  <si>
    <t>07.05.2019 12:04:46</t>
  </si>
  <si>
    <t>07.05.2019 12:04:48</t>
  </si>
  <si>
    <t>07.05.2019 12:04:49</t>
  </si>
  <si>
    <t>07.05.2019 12:04:51</t>
  </si>
  <si>
    <t>07.05.2019 12:04:52</t>
  </si>
  <si>
    <t>07.05.2019 12:04:54</t>
  </si>
  <si>
    <t>07.05.2019 12:04:55</t>
  </si>
  <si>
    <t>07.05.2019 12:04:57</t>
  </si>
  <si>
    <t>07.05.2019 12:04:58</t>
  </si>
  <si>
    <t>07.05.2019 12:05:00</t>
  </si>
  <si>
    <t>07.05.2019 12:05:01</t>
  </si>
  <si>
    <t>07.05.2019 12:05:03</t>
  </si>
  <si>
    <t>07.05.2019 12:05:04</t>
  </si>
  <si>
    <t>07.05.2019 12:05:06</t>
  </si>
  <si>
    <t>07.05.2019 12:05:07</t>
  </si>
  <si>
    <t>07.05.2019 12:05:09</t>
  </si>
  <si>
    <t>07.05.2019 12:05:10</t>
  </si>
  <si>
    <t>07.05.2019 12:05:14</t>
  </si>
  <si>
    <t>07.05.2019 12:05:16</t>
  </si>
  <si>
    <t>07.05.2019 12:05:19</t>
  </si>
  <si>
    <t>07.05.2019 12:05:20</t>
  </si>
  <si>
    <t>07.05.2019 12:05:22</t>
  </si>
  <si>
    <t>07.05.2019 12:05:23</t>
  </si>
  <si>
    <t>07.05.2019 12:05:25</t>
  </si>
  <si>
    <t>07.05.2019 12:05:26</t>
  </si>
  <si>
    <t>07.05.2019 12:05:28</t>
  </si>
  <si>
    <t>07.05.2019 12:05:29</t>
  </si>
  <si>
    <t>07.05.2019 12:05:35</t>
  </si>
  <si>
    <t>07.05.2019 12:05:37</t>
  </si>
  <si>
    <t>07.05.2019 12:05:38</t>
  </si>
  <si>
    <t>07.05.2019 12:05:40</t>
  </si>
  <si>
    <t>07.05.2019 12:05:41</t>
  </si>
  <si>
    <t>07.05.2019 12:05:43</t>
  </si>
  <si>
    <t>07.05.2019 12:05:44</t>
  </si>
  <si>
    <t>07.05.2019 12:05:46</t>
  </si>
  <si>
    <t>07.05.2019 12:05:47</t>
  </si>
  <si>
    <t>07.05.2019 12:05:49</t>
  </si>
  <si>
    <t>07.05.2019 12:05:50</t>
  </si>
  <si>
    <t>07.05.2019 12:05:52</t>
  </si>
  <si>
    <t>07.05.2019 12:05:53</t>
  </si>
  <si>
    <t>07.05.2019 12:05:55</t>
  </si>
  <si>
    <t>07.05.2019 12:05:56</t>
  </si>
  <si>
    <t>07.05.2019 12:06:08</t>
  </si>
  <si>
    <t>07.05.2019 12:06:10</t>
  </si>
  <si>
    <t>07.05.2019 12:06:11</t>
  </si>
  <si>
    <t>07.05.2019 12:06:13</t>
  </si>
  <si>
    <t>07.05.2019 12:06:14</t>
  </si>
  <si>
    <t>07.05.2019 12:06:16</t>
  </si>
  <si>
    <t>07.05.2019 12:06:26</t>
  </si>
  <si>
    <t>07.05.2019 12:06:28</t>
  </si>
  <si>
    <t>07.05.2019 12:06:29</t>
  </si>
  <si>
    <t>07.05.2019 12:06:31</t>
  </si>
  <si>
    <t>07.05.2019 12:06:32</t>
  </si>
  <si>
    <t>07.05.2019 12:06:44</t>
  </si>
  <si>
    <t>07.05.2019 12:06:46</t>
  </si>
  <si>
    <t>07.05.2019 12:06:47</t>
  </si>
  <si>
    <t>07.05.2019 12:06:49</t>
  </si>
  <si>
    <t>07.05.2019 12:06:52</t>
  </si>
  <si>
    <t>07.05.2019 12:07:02</t>
  </si>
  <si>
    <t>07.05.2019 12:07:04</t>
  </si>
  <si>
    <t>07.05.2019 12:07:05</t>
  </si>
  <si>
    <t>07.05.2019 12:07:07</t>
  </si>
  <si>
    <t>07.05.2019 12:07:08</t>
  </si>
  <si>
    <t>07.05.2019 12:07:23</t>
  </si>
  <si>
    <t>07.05.2019 12:07:26</t>
  </si>
  <si>
    <t>07.05.2019 12:07:28</t>
  </si>
  <si>
    <t>07.05.2019 12:07:29</t>
  </si>
  <si>
    <t>07.05.2019 12:07:31</t>
  </si>
  <si>
    <t>07.05.2019 12:07:32</t>
  </si>
  <si>
    <t>07.05.2019 12:07:35</t>
  </si>
  <si>
    <t>07.05.2019 12:07:37</t>
  </si>
  <si>
    <t>07.05.2019 12:07:44</t>
  </si>
  <si>
    <t>07.05.2019 12:07:45</t>
  </si>
  <si>
    <t>07.05.2019 12:07:59</t>
  </si>
  <si>
    <t>07.05.2019 12:08:06</t>
  </si>
  <si>
    <t>07.05.2019 12:08:08</t>
  </si>
  <si>
    <t>07.05.2019 12:08:09</t>
  </si>
  <si>
    <t>07.05.2019 12:08:12</t>
  </si>
  <si>
    <t>07.05.2019 12:08:14</t>
  </si>
  <si>
    <t>07.05.2019 12:08:15</t>
  </si>
  <si>
    <t>07.05.2019 12:08:17</t>
  </si>
  <si>
    <t>07.05.2019 12:08:18</t>
  </si>
  <si>
    <t>07.05.2019 12:08:20</t>
  </si>
  <si>
    <t>07.05.2019 12:08:24</t>
  </si>
  <si>
    <t>07.05.2019 12:08:26</t>
  </si>
  <si>
    <t>07.05.2019 12:08:27</t>
  </si>
  <si>
    <t>07.05.2019 12:08:30</t>
  </si>
  <si>
    <t>07.05.2019 12:08:32</t>
  </si>
  <si>
    <t>07.05.2019 12:08:35</t>
  </si>
  <si>
    <t>07.05.2019 12:08:36</t>
  </si>
  <si>
    <t>07.05.2019 12:08:45</t>
  </si>
  <si>
    <t>07.05.2019 12:08:47</t>
  </si>
  <si>
    <t>07.05.2019 12:08:50</t>
  </si>
  <si>
    <t>07.05.2019 12:08:51</t>
  </si>
  <si>
    <t>07.05.2019 12:08:53</t>
  </si>
  <si>
    <t>07.05.2019 12:08:54</t>
  </si>
  <si>
    <t>07.05.2019 12:08:56</t>
  </si>
  <si>
    <t>07.05.2019 12:08:57</t>
  </si>
  <si>
    <t>07.05.2019 12:08:59</t>
  </si>
  <si>
    <t>07.05.2019 12:09:00</t>
  </si>
  <si>
    <t>07.05.2019 12:09:02</t>
  </si>
  <si>
    <t>07.05.2019 12:09:03</t>
  </si>
  <si>
    <t>07.05.2019 12:09:15</t>
  </si>
  <si>
    <t>07.05.2019 12:09:16</t>
  </si>
  <si>
    <t>07.05.2019 12:09:19</t>
  </si>
  <si>
    <t>07.05.2019 12:09:21</t>
  </si>
  <si>
    <t>07.05.2019 12:09:22</t>
  </si>
  <si>
    <t>07.05.2019 12:09:24</t>
  </si>
  <si>
    <t>07.05.2019 12:09:30</t>
  </si>
  <si>
    <t>07.05.2019 12:09:31</t>
  </si>
  <si>
    <t>07.05.2019 12:09:34</t>
  </si>
  <si>
    <t>07.05.2019 12:09:36</t>
  </si>
  <si>
    <t>07.05.2019 12:09:37</t>
  </si>
  <si>
    <t>07.05.2019 12:09:39</t>
  </si>
  <si>
    <t>07.05.2019 12:09:40</t>
  </si>
  <si>
    <t>07.05.2019 12:09:42</t>
  </si>
  <si>
    <t>07.05.2019 12:09:43</t>
  </si>
  <si>
    <t>07.05.2019 12:09:45</t>
  </si>
  <si>
    <t>07.05.2019 12:09:46</t>
  </si>
  <si>
    <t>07.05.2019 12:09:48</t>
  </si>
  <si>
    <t>07.05.2019 12:09:49</t>
  </si>
  <si>
    <t>07.05.2019 12:09:51</t>
  </si>
  <si>
    <t>07.05.2019 12:10:15</t>
  </si>
  <si>
    <t>07.05.2019 12:10:16</t>
  </si>
  <si>
    <t>07.05.2019 12:10:18</t>
  </si>
  <si>
    <t>07.05.2019 12:10:19</t>
  </si>
  <si>
    <t>07.05.2019 12:10:21</t>
  </si>
  <si>
    <t>07.05.2019 12:10:22</t>
  </si>
  <si>
    <t>07.05.2019 12:10:24</t>
  </si>
  <si>
    <t>07.05.2019 12:10:25</t>
  </si>
  <si>
    <t>07.05.2019 12:10:27</t>
  </si>
  <si>
    <t>07.05.2019 12:11:10</t>
  </si>
  <si>
    <t>07.05.2019 12:11:11</t>
  </si>
  <si>
    <t>07.05.2019 12:11:13</t>
  </si>
  <si>
    <t>07.05.2019 12:11:14</t>
  </si>
  <si>
    <t>07.05.2019 12:11:16</t>
  </si>
  <si>
    <t>07.05.2019 12:11:17</t>
  </si>
  <si>
    <t>07.05.2019 12:11:28</t>
  </si>
  <si>
    <t>07.05.2019 12:11:29</t>
  </si>
  <si>
    <t>07.05.2019 12:11:32</t>
  </si>
  <si>
    <t>07.05.2019 12:11:34</t>
  </si>
  <si>
    <t>07.05.2019 12:11:35</t>
  </si>
  <si>
    <t>07.05.2019 12:11:37</t>
  </si>
  <si>
    <t>07.05.2019 12:11:38</t>
  </si>
  <si>
    <t>07.05.2019 12:11:40</t>
  </si>
  <si>
    <t>07.05.2019 12:11:41</t>
  </si>
  <si>
    <t>07.05.2019 12:11:43</t>
  </si>
  <si>
    <t>07.05.2019 12:11:44</t>
  </si>
  <si>
    <t>07.05.2019 12:11:46</t>
  </si>
  <si>
    <t>07.05.2019 12:11:47</t>
  </si>
  <si>
    <t>07.05.2019 12:11:52</t>
  </si>
  <si>
    <t>07.05.2019 12:11:53</t>
  </si>
  <si>
    <t>07.05.2019 12:11:55</t>
  </si>
  <si>
    <t>07.05.2019 12:11:56</t>
  </si>
  <si>
    <t>07.05.2019 12:11:58</t>
  </si>
  <si>
    <t>07.05.2019 12:11:59</t>
  </si>
  <si>
    <t>07.05.2019 12:12:01</t>
  </si>
  <si>
    <t>07.05.2019 12:12:02</t>
  </si>
  <si>
    <t>07.05.2019 12:12:04</t>
  </si>
  <si>
    <t>07.05.2019 12:12:05</t>
  </si>
  <si>
    <t>07.05.2019 12:12:38</t>
  </si>
  <si>
    <t>07.05.2019 12:12:40</t>
  </si>
  <si>
    <t>07.05.2019 12:12:41</t>
  </si>
  <si>
    <t>07.05.2019 12:12:43</t>
  </si>
  <si>
    <t>07.05.2019 12:12:44</t>
  </si>
  <si>
    <t>07.05.2019 12:12:46</t>
  </si>
  <si>
    <t>07.05.2019 12:13:01</t>
  </si>
  <si>
    <t>07.05.2019 12:13:02</t>
  </si>
  <si>
    <t>07.05.2019 12:13:04</t>
  </si>
  <si>
    <t>07.05.2019 12:13:05</t>
  </si>
  <si>
    <t>07.05.2019 12:13:07</t>
  </si>
  <si>
    <t>07.05.2019 12:13:08</t>
  </si>
  <si>
    <t>07.05.2019 12:13:10</t>
  </si>
  <si>
    <t>07.05.2019 12:13:11</t>
  </si>
  <si>
    <t>07.05.2019 12:13:14</t>
  </si>
  <si>
    <t>07.05.2019 12:13:19</t>
  </si>
  <si>
    <t>07.05.2019 12:13:28</t>
  </si>
  <si>
    <t>07.05.2019 12:13:29</t>
  </si>
  <si>
    <t>07.05.2019 12:13:31</t>
  </si>
  <si>
    <t>07.05.2019 12:13:32</t>
  </si>
  <si>
    <t>07.05.2019 12:13:34</t>
  </si>
  <si>
    <t>07.05.2019 12:13:38</t>
  </si>
  <si>
    <t>07.05.2019 12:13:40</t>
  </si>
  <si>
    <t>07.05.2019 12:13:49</t>
  </si>
  <si>
    <t>07.05.2019 12:13:50</t>
  </si>
  <si>
    <t>07.05.2019 12:13:52</t>
  </si>
  <si>
    <t>07.05.2019 12:13:53</t>
  </si>
  <si>
    <t>07.05.2019 12:13:55</t>
  </si>
  <si>
    <t>07.05.2019 12:13:56</t>
  </si>
  <si>
    <t>07.05.2019 12:13:58</t>
  </si>
  <si>
    <t>07.05.2019 12:13:59</t>
  </si>
  <si>
    <t>07.05.2019 12:14:01</t>
  </si>
  <si>
    <t>07.05.2019 12:14:02</t>
  </si>
  <si>
    <t>07.05.2019 12:14:05</t>
  </si>
  <si>
    <t>07.05.2019 12:14:07</t>
  </si>
  <si>
    <t>07.05.2019 12:14:08</t>
  </si>
  <si>
    <t>07.05.2019 12:14:10</t>
  </si>
  <si>
    <t>07.05.2019 12:14:11</t>
  </si>
  <si>
    <t>07.05.2019 12:14:13</t>
  </si>
  <si>
    <t>07.05.2019 12:14:14</t>
  </si>
  <si>
    <t>07.05.2019 12:14:16</t>
  </si>
  <si>
    <t>07.05.2019 12:14:17</t>
  </si>
  <si>
    <t>07.05.2019 12:14:19</t>
  </si>
  <si>
    <t>07.05.2019 12:14:23</t>
  </si>
  <si>
    <t>07.05.2019 12:14:25</t>
  </si>
  <si>
    <t>07.05.2019 12:14:26</t>
  </si>
  <si>
    <t>07.05.2019 12:14:28</t>
  </si>
  <si>
    <t>07.05.2019 12:14:29</t>
  </si>
  <si>
    <t>07.05.2019 12:14:31</t>
  </si>
  <si>
    <t>07.05.2019 12:14:32</t>
  </si>
  <si>
    <t>07.05.2019 12:14:34</t>
  </si>
  <si>
    <t>07.05.2019 12:14:37</t>
  </si>
  <si>
    <t>07.05.2019 12:14:38</t>
  </si>
  <si>
    <t>07.05.2019 12:14:40</t>
  </si>
  <si>
    <t>07.05.2019 12:14:41</t>
  </si>
  <si>
    <t>07.05.2019 12:15:00</t>
  </si>
  <si>
    <t>07.05.2019 12:15:02</t>
  </si>
  <si>
    <t>07.05.2019 12:15:03</t>
  </si>
  <si>
    <t>07.05.2019 12:15:05</t>
  </si>
  <si>
    <t>07.05.2019 12:15:06</t>
  </si>
  <si>
    <t>07.05.2019 12:15:08</t>
  </si>
  <si>
    <t>07.05.2019 12:15:09</t>
  </si>
  <si>
    <t>07.05.2019 12:15:11</t>
  </si>
  <si>
    <t>07.05.2019 12:15:12</t>
  </si>
  <si>
    <t>07.05.2019 12:15:14</t>
  </si>
  <si>
    <t>07.05.2019 12:15:17</t>
  </si>
  <si>
    <t>07.05.2019 12:15:18</t>
  </si>
  <si>
    <t>07.05.2019 12:15:20</t>
  </si>
  <si>
    <t>07.05.2019 12:15:21</t>
  </si>
  <si>
    <t>07.05.2019 12:15:23</t>
  </si>
  <si>
    <t>07.05.2019 12:15:24</t>
  </si>
  <si>
    <t>07.05.2019 12:15:26</t>
  </si>
  <si>
    <t>07.05.2019 12:15:27</t>
  </si>
  <si>
    <t>07.05.2019 12:15:29</t>
  </si>
  <si>
    <t>07.05.2019 12:15:30</t>
  </si>
  <si>
    <t>07.05.2019 12:15:32</t>
  </si>
  <si>
    <t>07.05.2019 12:15:33</t>
  </si>
  <si>
    <t>07.05.2019 12:15:35</t>
  </si>
  <si>
    <t>07.05.2019 12:15:36</t>
  </si>
  <si>
    <t>07.05.2019 12:15:41</t>
  </si>
  <si>
    <t>07.05.2019 12:15:44</t>
  </si>
  <si>
    <t>07.05.2019 12:15:45</t>
  </si>
  <si>
    <t>07.05.2019 12:15:47</t>
  </si>
  <si>
    <t>07.05.2019 12:15:48</t>
  </si>
  <si>
    <t>07.05.2019 12:15:50</t>
  </si>
  <si>
    <t>07.05.2019 12:15:51</t>
  </si>
  <si>
    <t>07.05.2019 12:15:53</t>
  </si>
  <si>
    <t>07.05.2019 12:15:54</t>
  </si>
  <si>
    <t>07.05.2019 12:15:56</t>
  </si>
  <si>
    <t>07.05.2019 12:15:57</t>
  </si>
  <si>
    <t>07.05.2019 12:15:59</t>
  </si>
  <si>
    <t>07.05.2019 12:16:00</t>
  </si>
  <si>
    <t>07.05.2019 12:16:02</t>
  </si>
  <si>
    <t>07.05.2019 12:16:03</t>
  </si>
  <si>
    <t>07.05.2019 12:16:05</t>
  </si>
  <si>
    <t>07.05.2019 12:16:55</t>
  </si>
  <si>
    <t>07.05.2019 12:16:57</t>
  </si>
  <si>
    <t>07.05.2019 12:16:58</t>
  </si>
  <si>
    <t>07.05.2019 12:17:00</t>
  </si>
  <si>
    <t>07.05.2019 12:17:01</t>
  </si>
  <si>
    <t>07.05.2019 12:17:03</t>
  </si>
  <si>
    <t>07.05.2019 12:17:04</t>
  </si>
  <si>
    <t>07.05.2019 12:17:06</t>
  </si>
  <si>
    <t>07.05.2019 12:17:07</t>
  </si>
  <si>
    <t>07.05.2019 12:17:09</t>
  </si>
  <si>
    <t>07.05.2019 12:17:15</t>
  </si>
  <si>
    <t>07.05.2019 12:17:16</t>
  </si>
  <si>
    <t>07.05.2019 12:17:18</t>
  </si>
  <si>
    <t>07.05.2019 12:17:19</t>
  </si>
  <si>
    <t>07.05.2019 12:17:21</t>
  </si>
  <si>
    <t>07.05.2019 12:17:22</t>
  </si>
  <si>
    <t>07.05.2019 12:17:24</t>
  </si>
  <si>
    <t>07.05.2019 12:17:25</t>
  </si>
  <si>
    <t>07.05.2019 12:17:27</t>
  </si>
  <si>
    <t>07.05.2019 12:17:28</t>
  </si>
  <si>
    <t>07.05.2019 12:17:30</t>
  </si>
  <si>
    <t>07.05.2019 12:17:31</t>
  </si>
  <si>
    <t>07.05.2019 12:17:33</t>
  </si>
  <si>
    <t>07.05.2019 12:17:34</t>
  </si>
  <si>
    <t>07.05.2019 12:17:36</t>
  </si>
  <si>
    <t>07.05.2019 12:17:37</t>
  </si>
  <si>
    <t>07.05.2019 12:17:39</t>
  </si>
  <si>
    <t>07.05.2019 12:17:40</t>
  </si>
  <si>
    <t>07.05.2019 12:17:42</t>
  </si>
  <si>
    <t>07.05.2019 12:17:43</t>
  </si>
  <si>
    <t>07.05.2019 12:17:45</t>
  </si>
  <si>
    <t>07.05.2019 12:17:46</t>
  </si>
  <si>
    <t>07.05.2019 12:17:55</t>
  </si>
  <si>
    <t>07.05.2019 12:17:57</t>
  </si>
  <si>
    <t>07.05.2019 12:18:00</t>
  </si>
  <si>
    <t>07.05.2019 12:18:01</t>
  </si>
  <si>
    <t>07.05.2019 12:18:03</t>
  </si>
  <si>
    <t>07.05.2019 12:18:04</t>
  </si>
  <si>
    <t>07.05.2019 12:18:06</t>
  </si>
  <si>
    <t>07.05.2019 12:18:07</t>
  </si>
  <si>
    <t>07.05.2019 12:18:09</t>
  </si>
  <si>
    <t>07.05.2019 12:18:10</t>
  </si>
  <si>
    <t>07.05.2019 12:18:12</t>
  </si>
  <si>
    <t>07.05.2019 12:18:13</t>
  </si>
  <si>
    <t>07.05.2019 12:18:15</t>
  </si>
  <si>
    <t>07.05.2019 12:18:49</t>
  </si>
  <si>
    <t>07.05.2019 12:18:50</t>
  </si>
  <si>
    <t>07.05.2019 12:18:52</t>
  </si>
  <si>
    <t>07.05.2019 12:18:53</t>
  </si>
  <si>
    <t>07.05.2019 12:18:55</t>
  </si>
  <si>
    <t>07.05.2019 12:18:56</t>
  </si>
  <si>
    <t>07.05.2019 12:18:58</t>
  </si>
  <si>
    <t>07.05.2019 12:18:59</t>
  </si>
  <si>
    <t>07.05.2019 12:19:01</t>
  </si>
  <si>
    <t>07.05.2019 12:19:02</t>
  </si>
  <si>
    <t>07.05.2019 12:19:04</t>
  </si>
  <si>
    <t>07.05.2019 12:19:05</t>
  </si>
  <si>
    <t>07.05.2019 12:19:07</t>
  </si>
  <si>
    <t>07.05.2019 12:19:08</t>
  </si>
  <si>
    <t>07.05.2019 12:19:13</t>
  </si>
  <si>
    <t>07.05.2019 12:19:14</t>
  </si>
  <si>
    <t>07.05.2019 12:19:16</t>
  </si>
  <si>
    <t>07.05.2019 12:19:17</t>
  </si>
  <si>
    <t>07.05.2019 12:19:19</t>
  </si>
  <si>
    <t>07.05.2019 12:19:20</t>
  </si>
  <si>
    <t>07.05.2019 12:19:22</t>
  </si>
  <si>
    <t>07.05.2019 12:19:23</t>
  </si>
  <si>
    <t>07.05.2019 12:19:25</t>
  </si>
  <si>
    <t>07.05.2019 12:19:52</t>
  </si>
  <si>
    <t>07.05.2019 12:20:13</t>
  </si>
  <si>
    <t>07.05.2019 12:20:14</t>
  </si>
  <si>
    <t>07.05.2019 12:20:16</t>
  </si>
  <si>
    <t>07.05.2019 12:20:17</t>
  </si>
  <si>
    <t>07.05.2019 12:20:19</t>
  </si>
  <si>
    <t>07.05.2019 12:20:20</t>
  </si>
  <si>
    <t>07.05.2019 12:20:22</t>
  </si>
  <si>
    <t>07.05.2019 12:20:25</t>
  </si>
  <si>
    <t>07.05.2019 12:20:26</t>
  </si>
  <si>
    <t>07.05.2019 12:20:28</t>
  </si>
  <si>
    <t>07.05.2019 12:20:38</t>
  </si>
  <si>
    <t>07.05.2019 12:20:40</t>
  </si>
  <si>
    <t>07.05.2019 12:20:43</t>
  </si>
  <si>
    <t>07.05.2019 12:20:44</t>
  </si>
  <si>
    <t>07.05.2019 12:20:46</t>
  </si>
  <si>
    <t>07.05.2019 12:20:47</t>
  </si>
  <si>
    <t>07.05.2019 12:20:49</t>
  </si>
  <si>
    <t>07.05.2019 12:20:50</t>
  </si>
  <si>
    <t>07.05.2019 12:20:52</t>
  </si>
  <si>
    <t>07.05.2019 12:20:53</t>
  </si>
  <si>
    <t>07.05.2019 12:20:55</t>
  </si>
  <si>
    <t>07.05.2019 12:20:56</t>
  </si>
  <si>
    <t>07.05.2019 12:20:58</t>
  </si>
  <si>
    <t>07.05.2019 12:20:59</t>
  </si>
  <si>
    <t>07.05.2019 12:22:03</t>
  </si>
  <si>
    <t>07.05.2019 12:22:05</t>
  </si>
  <si>
    <t>07.05.2019 12:22:06</t>
  </si>
  <si>
    <t>07.05.2019 12:22:08</t>
  </si>
  <si>
    <t>07.05.2019 12:22:09</t>
  </si>
  <si>
    <t>07.05.2019 12:22:14</t>
  </si>
  <si>
    <t>07.05.2019 12:22:15</t>
  </si>
  <si>
    <t>07.05.2019 12:22:17</t>
  </si>
  <si>
    <t>07.05.2019 12:22:18</t>
  </si>
  <si>
    <t>07.05.2019 12:22:20</t>
  </si>
  <si>
    <t>07.05.2019 12:22:21</t>
  </si>
  <si>
    <t>07.05.2019 12:22:23</t>
  </si>
  <si>
    <t>07.05.2019 12:22:24</t>
  </si>
  <si>
    <t>07.05.2019 12:22:26</t>
  </si>
  <si>
    <t>07.05.2019 12:22:27</t>
  </si>
  <si>
    <t>07.05.2019 12:22:29</t>
  </si>
  <si>
    <t>07.05.2019 12:22:30</t>
  </si>
  <si>
    <t>07.05.2019 12:22:32</t>
  </si>
  <si>
    <t>07.05.2019 12:22:33</t>
  </si>
  <si>
    <t>07.05.2019 12:22:35</t>
  </si>
  <si>
    <t>07.05.2019 12:22:41</t>
  </si>
  <si>
    <t>07.05.2019 12:22:42</t>
  </si>
  <si>
    <t>07.05.2019 12:22:44</t>
  </si>
  <si>
    <t>07.05.2019 12:22:45</t>
  </si>
  <si>
    <t>07.05.2019 12:22:47</t>
  </si>
  <si>
    <t>07.05.2019 12:22:48</t>
  </si>
  <si>
    <t>07.05.2019 12:22:50</t>
  </si>
  <si>
    <t>07.05.2019 12:22:51</t>
  </si>
  <si>
    <t>07.05.2019 12:22:53</t>
  </si>
  <si>
    <t>07.05.2019 12:22:54</t>
  </si>
  <si>
    <t>07.05.2019 12:22:56</t>
  </si>
  <si>
    <t>07.05.2019 12:22:57</t>
  </si>
  <si>
    <t>07.05.2019 12:22:59</t>
  </si>
  <si>
    <t>07.05.2019 12:23:00</t>
  </si>
  <si>
    <t>07.05.2019 12:23:02</t>
  </si>
  <si>
    <t>07.05.2019 12:23:03</t>
  </si>
  <si>
    <t>07.05.2019 12:23:05</t>
  </si>
  <si>
    <t>07.05.2019 12:23:06</t>
  </si>
  <si>
    <t>07.05.2019 12:23:08</t>
  </si>
  <si>
    <t>07.05.2019 12:23:09</t>
  </si>
  <si>
    <t>07.05.2019 12:23:11</t>
  </si>
  <si>
    <t>07.05.2019 12:23:21</t>
  </si>
  <si>
    <t>07.05.2019 12:23:22</t>
  </si>
  <si>
    <t>07.05.2019 12:23:24</t>
  </si>
  <si>
    <t>07.05.2019 12:23:25</t>
  </si>
  <si>
    <t>07.05.2019 12:23:27</t>
  </si>
  <si>
    <t>07.05.2019 12:23:28</t>
  </si>
  <si>
    <t>07.05.2019 12:23:30</t>
  </si>
  <si>
    <t>07.05.2019 12:23:31</t>
  </si>
  <si>
    <t>07.05.2019 12:23:33</t>
  </si>
  <si>
    <t>07.05.2019 12:23:34</t>
  </si>
  <si>
    <t>07.05.2019 12:23:36</t>
  </si>
  <si>
    <t>07.05.2019 12:23:39</t>
  </si>
  <si>
    <t>07.05.2019 12:23:42</t>
  </si>
  <si>
    <t>07.05.2019 12:23:43</t>
  </si>
  <si>
    <t>07.05.2019 12:23:45</t>
  </si>
  <si>
    <t>07.05.2019 12:23:46</t>
  </si>
  <si>
    <t>07.05.2019 12:23:48</t>
  </si>
  <si>
    <t>07.05.2019 12:23:49</t>
  </si>
  <si>
    <t>07.05.2019 12:23:51</t>
  </si>
  <si>
    <t>07.05.2019 12:23:52</t>
  </si>
  <si>
    <t>07.05.2019 12:23:54</t>
  </si>
  <si>
    <t>07.05.2019 12:23:55</t>
  </si>
  <si>
    <t>07.05.2019 12:23:58</t>
  </si>
  <si>
    <t>07.05.2019 12:24:00</t>
  </si>
  <si>
    <t>07.05.2019 12:24:01</t>
  </si>
  <si>
    <t>07.05.2019 12:24:04</t>
  </si>
  <si>
    <t>07.05.2019 12:24:09</t>
  </si>
  <si>
    <t>07.05.2019 12:24:10</t>
  </si>
  <si>
    <t>07.05.2019 12:24:12</t>
  </si>
  <si>
    <t>07.05.2019 12:24:13</t>
  </si>
  <si>
    <t>07.05.2019 12:24:22</t>
  </si>
  <si>
    <t>07.05.2019 12:24:23</t>
  </si>
  <si>
    <t>07.05.2019 12:24:25</t>
  </si>
  <si>
    <t>07.05.2019 12:24:26</t>
  </si>
  <si>
    <t>07.05.2019 12:24:28</t>
  </si>
  <si>
    <t>07.05.2019 12:24:29</t>
  </si>
  <si>
    <t>07.05.2019 12:24:35</t>
  </si>
  <si>
    <t>07.05.2019 12:24:37</t>
  </si>
  <si>
    <t>07.05.2019 12:24:38</t>
  </si>
  <si>
    <t>07.05.2019 12:24:40</t>
  </si>
  <si>
    <t>07.05.2019 12:24:41</t>
  </si>
  <si>
    <t>07.05.2019 12:24:43</t>
  </si>
  <si>
    <t>07.05.2019 12:24:49</t>
  </si>
  <si>
    <t>07.05.2019 12:24:50</t>
  </si>
  <si>
    <t>07.05.2019 12:24:52</t>
  </si>
  <si>
    <t>07.05.2019 12:24:53</t>
  </si>
  <si>
    <t>07.05.2019 12:24:55</t>
  </si>
  <si>
    <t>07.05.2019 12:25:56</t>
  </si>
  <si>
    <t>07.05.2019 12:26:04</t>
  </si>
  <si>
    <t>07.05.2019 12:26:07</t>
  </si>
  <si>
    <t>07.05.2019 12:26:08</t>
  </si>
  <si>
    <t>07.05.2019 12:26:10</t>
  </si>
  <si>
    <t>07.05.2019 12:26:11</t>
  </si>
  <si>
    <t>07.05.2019 12:26:13</t>
  </si>
  <si>
    <t>07.05.2019 12:26:14</t>
  </si>
  <si>
    <t>07.05.2019 12:26:16</t>
  </si>
  <si>
    <t>07.05.2019 12:26:17</t>
  </si>
  <si>
    <t>07.05.2019 12:26:19</t>
  </si>
  <si>
    <t>07.05.2019 12:26:20</t>
  </si>
  <si>
    <t>07.05.2019 12:26:22</t>
  </si>
  <si>
    <t>07.05.2019 12:26:26</t>
  </si>
  <si>
    <t>07.05.2019 12:26:28</t>
  </si>
  <si>
    <t>07.05.2019 12:26:29</t>
  </si>
  <si>
    <t>07.05.2019 12:26:31</t>
  </si>
  <si>
    <t>07.05.2019 12:26:32</t>
  </si>
  <si>
    <t>07.05.2019 12:26:35</t>
  </si>
  <si>
    <t>07.05.2019 12:26:37</t>
  </si>
  <si>
    <t>07.05.2019 12:26:38</t>
  </si>
  <si>
    <t>07.05.2019 12:26:40</t>
  </si>
  <si>
    <t>07.05.2019 12:26:43</t>
  </si>
  <si>
    <t>07.05.2019 12:26:44</t>
  </si>
  <si>
    <t>07.05.2019 12:26:59</t>
  </si>
  <si>
    <t>07.05.2019 12:27:01</t>
  </si>
  <si>
    <t>07.05.2019 12:27:02</t>
  </si>
  <si>
    <t>07.05.2019 12:27:04</t>
  </si>
  <si>
    <t>07.05.2019 12:27:05</t>
  </si>
  <si>
    <t>07.05.2019 12:27:07</t>
  </si>
  <si>
    <t>07.05.2019 12:27:08</t>
  </si>
  <si>
    <t>07.05.2019 12:27:10</t>
  </si>
  <si>
    <t>07.05.2019 12:27:20</t>
  </si>
  <si>
    <t>07.05.2019 12:27:22</t>
  </si>
  <si>
    <t>07.05.2019 12:27:23</t>
  </si>
  <si>
    <t>07.05.2019 12:27:25</t>
  </si>
  <si>
    <t>07.05.2019 12:27:26</t>
  </si>
  <si>
    <t>07.05.2019 12:27:41</t>
  </si>
  <si>
    <t>07.05.2019 12:27:43</t>
  </si>
  <si>
    <t>07.05.2019 12:27:44</t>
  </si>
  <si>
    <t>07.05.2019 12:27:46</t>
  </si>
  <si>
    <t>07.05.2019 12:27:47</t>
  </si>
  <si>
    <t>07.05.2019 12:27:49</t>
  </si>
  <si>
    <t>07.05.2019 12:27:50</t>
  </si>
  <si>
    <t>07.05.2019 12:27:52</t>
  </si>
  <si>
    <t>07.05.2019 12:27:55</t>
  </si>
  <si>
    <t>07.05.2019 12:27:56</t>
  </si>
  <si>
    <t>07.05.2019 12:27:58</t>
  </si>
  <si>
    <t>07.05.2019 12:27:59</t>
  </si>
  <si>
    <t>07.05.2019 12:28:01</t>
  </si>
  <si>
    <t>07.05.2019 12:28:02</t>
  </si>
  <si>
    <t>07.05.2019 12:28:04</t>
  </si>
  <si>
    <t>07.05.2019 12:28:08</t>
  </si>
  <si>
    <t>07.05.2019 12:28:11</t>
  </si>
  <si>
    <t>07.05.2019 12:28:13</t>
  </si>
  <si>
    <t>07.05.2019 12:28:14</t>
  </si>
  <si>
    <t>07.05.2019 12:28:16</t>
  </si>
  <si>
    <t>07.05.2019 12:28:22</t>
  </si>
  <si>
    <t>07.05.2019 12:28:23</t>
  </si>
  <si>
    <t>07.05.2019 12:28:25</t>
  </si>
  <si>
    <t>07.05.2019 12:28:26</t>
  </si>
  <si>
    <t>07.05.2019 12:28:28</t>
  </si>
  <si>
    <t>07.05.2019 12:28:29</t>
  </si>
  <si>
    <t>07.05.2019 12:28:31</t>
  </si>
  <si>
    <t>07.05.2019 12:28:32</t>
  </si>
  <si>
    <t>07.05.2019 12:28:34</t>
  </si>
  <si>
    <t>07.05.2019 12:28:35</t>
  </si>
  <si>
    <t>07.05.2019 12:28:37</t>
  </si>
  <si>
    <t>07.05.2019 12:28:38</t>
  </si>
  <si>
    <t>07.05.2019 12:29:11</t>
  </si>
  <si>
    <t>07.05.2019 12:29:14</t>
  </si>
  <si>
    <t>07.05.2019 12:29:15</t>
  </si>
  <si>
    <t>07.05.2019 12:29:17</t>
  </si>
  <si>
    <t>07.05.2019 12:29:18</t>
  </si>
  <si>
    <t>07.05.2019 12:29:20</t>
  </si>
  <si>
    <t>07.05.2019 12:29:21</t>
  </si>
  <si>
    <t>07.05.2019 12:29:23</t>
  </si>
  <si>
    <t>07.05.2019 12:29:24</t>
  </si>
  <si>
    <t>07.05.2019 12:29:26</t>
  </si>
  <si>
    <t>07.05.2019 12:29:27</t>
  </si>
  <si>
    <t>07.05.2019 12:29:29</t>
  </si>
  <si>
    <t>07.05.2019 12:29:32</t>
  </si>
  <si>
    <t>07.05.2019 12:29:33</t>
  </si>
  <si>
    <t>07.05.2019 12:29:48</t>
  </si>
  <si>
    <t>07.05.2019 12:29:50</t>
  </si>
  <si>
    <t>07.05.2019 12:29:51</t>
  </si>
  <si>
    <t>07.05.2019 12:29:53</t>
  </si>
  <si>
    <t>07.05.2019 12:29:54</t>
  </si>
  <si>
    <t>07.05.2019 12:29:56</t>
  </si>
  <si>
    <t>07.05.2019 12:29:57</t>
  </si>
  <si>
    <t>07.05.2019 12:29:59</t>
  </si>
  <si>
    <t>07.05.2019 12:30:00</t>
  </si>
  <si>
    <t>07.05.2019 12:30:02</t>
  </si>
  <si>
    <t>07.05.2019 12:30:03</t>
  </si>
  <si>
    <t>07.05.2019 12:30:05</t>
  </si>
  <si>
    <t>07.05.2019 12:30:08</t>
  </si>
  <si>
    <t>07.05.2019 12:30:09</t>
  </si>
  <si>
    <t>07.05.2019 12:30:11</t>
  </si>
  <si>
    <t>07.05.2019 12:30:12</t>
  </si>
  <si>
    <t>07.05.2019 12:30:14</t>
  </si>
  <si>
    <t>07.05.2019 12:30:15</t>
  </si>
  <si>
    <t>07.05.2019 12:30:17</t>
  </si>
  <si>
    <t>07.05.2019 12:30:18</t>
  </si>
  <si>
    <t>07.05.2019 12:30:20</t>
  </si>
  <si>
    <t>07.05.2019 12:30:31</t>
  </si>
  <si>
    <t>07.05.2019 12:30:34</t>
  </si>
  <si>
    <t>07.05.2019 12:30:36</t>
  </si>
  <si>
    <t>07.05.2019 12:30:37</t>
  </si>
  <si>
    <t>07.05.2019 12:30:39</t>
  </si>
  <si>
    <t>07.05.2019 12:30:40</t>
  </si>
  <si>
    <t>07.05.2019 12:30:43</t>
  </si>
  <si>
    <t>07.05.2019 12:30:45</t>
  </si>
  <si>
    <t>07.05.2019 12:30:46</t>
  </si>
  <si>
    <t>07.05.2019 12:30:48</t>
  </si>
  <si>
    <t>07.05.2019 12:30:49</t>
  </si>
  <si>
    <t>07.05.2019 12:30:51</t>
  </si>
  <si>
    <t>07.05.2019 12:30:54</t>
  </si>
  <si>
    <t>07.05.2019 12:30:55</t>
  </si>
  <si>
    <t>07.05.2019 12:30:57</t>
  </si>
  <si>
    <t>07.05.2019 12:30:58</t>
  </si>
  <si>
    <t>07.05.2019 12:31:00</t>
  </si>
  <si>
    <t>07.05.2019 12:31:01</t>
  </si>
  <si>
    <t>07.05.2019 12:31:03</t>
  </si>
  <si>
    <t>07.05.2019 12:31:04</t>
  </si>
  <si>
    <t>07.05.2019 12:31:06</t>
  </si>
  <si>
    <t>07.05.2019 12:31:09</t>
  </si>
  <si>
    <t>07.05.2019 12:31:12</t>
  </si>
  <si>
    <t>07.05.2019 12:31:13</t>
  </si>
  <si>
    <t>07.05.2019 12:31:15</t>
  </si>
  <si>
    <t>07.05.2019 12:31:16</t>
  </si>
  <si>
    <t>07.05.2019 12:31:18</t>
  </si>
  <si>
    <t>07.05.2019 12:31:19</t>
  </si>
  <si>
    <t>07.05.2019 12:31:21</t>
  </si>
  <si>
    <t>07.05.2019 12:31:22</t>
  </si>
  <si>
    <t>07.05.2019 12:31:24</t>
  </si>
  <si>
    <t>07.05.2019 12:31:36</t>
  </si>
  <si>
    <t>07.05.2019 12:31:37</t>
  </si>
  <si>
    <t>07.05.2019 12:31:39</t>
  </si>
  <si>
    <t>07.05.2019 12:31:42</t>
  </si>
  <si>
    <t>07.05.2019 12:31:43</t>
  </si>
  <si>
    <t>07.05.2019 12:31:45</t>
  </si>
  <si>
    <t>07.05.2019 12:31:46</t>
  </si>
  <si>
    <t>07.05.2019 12:32:00</t>
  </si>
  <si>
    <t>07.05.2019 12:32:01</t>
  </si>
  <si>
    <t>07.05.2019 12:32:03</t>
  </si>
  <si>
    <t>07.05.2019 12:32:04</t>
  </si>
  <si>
    <t>07.05.2019 12:32:06</t>
  </si>
  <si>
    <t>07.05.2019 12:32:12</t>
  </si>
  <si>
    <t>07.05.2019 12:32:15</t>
  </si>
  <si>
    <t>07.05.2019 12:32:16</t>
  </si>
  <si>
    <t>07.05.2019 12:32:18</t>
  </si>
  <si>
    <t>07.05.2019 12:32:19</t>
  </si>
  <si>
    <t>07.05.2019 12:32:51</t>
  </si>
  <si>
    <t>07.05.2019 12:32:54</t>
  </si>
  <si>
    <t>07.05.2019 12:32:55</t>
  </si>
  <si>
    <t>07.05.2019 12:32:57</t>
  </si>
  <si>
    <t>07.05.2019 12:32:58</t>
  </si>
  <si>
    <t>07.05.2019 12:33:00</t>
  </si>
  <si>
    <t>07.05.2019 12:33:01</t>
  </si>
  <si>
    <t>07.05.2019 12:33:03</t>
  </si>
  <si>
    <t>07.05.2019 12:33:04</t>
  </si>
  <si>
    <t>07.05.2019 12:33:06</t>
  </si>
  <si>
    <t>07.05.2019 12:33:09</t>
  </si>
  <si>
    <t>07.05.2019 12:33:10</t>
  </si>
  <si>
    <t>07.05.2019 12:33:22</t>
  </si>
  <si>
    <t>07.05.2019 12:33:24</t>
  </si>
  <si>
    <t>07.05.2019 12:33:25</t>
  </si>
  <si>
    <t>07.05.2019 12:33:28</t>
  </si>
  <si>
    <t>07.05.2019 12:33:30</t>
  </si>
  <si>
    <t>07.05.2019 12:33:31</t>
  </si>
  <si>
    <t>07.05.2019 12:33:33</t>
  </si>
  <si>
    <t>07.05.2019 12:33:34</t>
  </si>
  <si>
    <t>07.05.2019 12:33:36</t>
  </si>
  <si>
    <t>07.05.2019 12:33:37</t>
  </si>
  <si>
    <t>07.05.2019 12:33:39</t>
  </si>
  <si>
    <t>07.05.2019 12:33:40</t>
  </si>
  <si>
    <t>07.05.2019 12:33:42</t>
  </si>
  <si>
    <t>07.05.2019 12:33:43</t>
  </si>
  <si>
    <t>07.05.2019 12:33:45</t>
  </si>
  <si>
    <t>07.05.2019 12:33:46</t>
  </si>
  <si>
    <t>07.05.2019 12:33:48</t>
  </si>
  <si>
    <t>07.05.2019 12:33:49</t>
  </si>
  <si>
    <t>07.05.2019 12:33:51</t>
  </si>
  <si>
    <t>07.05.2019 12:33:52</t>
  </si>
  <si>
    <t>07.05.2019 12:33:54</t>
  </si>
  <si>
    <t>07.05.2019 12:34:46</t>
  </si>
  <si>
    <t>07.05.2019 12:34:47</t>
  </si>
  <si>
    <t>07.05.2019 12:34:53</t>
  </si>
  <si>
    <t>07.05.2019 12:34:55</t>
  </si>
  <si>
    <t>07.05.2019 12:35:06</t>
  </si>
  <si>
    <t>07.05.2019 12:35:08</t>
  </si>
  <si>
    <t>07.05.2019 12:35:09</t>
  </si>
  <si>
    <t>07.05.2019 12:35:11</t>
  </si>
  <si>
    <t>07.05.2019 12:35:12</t>
  </si>
  <si>
    <t>07.05.2019 12:35:14</t>
  </si>
  <si>
    <t>07.05.2019 12:35:15</t>
  </si>
  <si>
    <t>07.05.2019 12:35:17</t>
  </si>
  <si>
    <t>07.05.2019 12:35:18</t>
  </si>
  <si>
    <t>07.05.2019 12:35:20</t>
  </si>
  <si>
    <t>07.05.2019 12:35:21</t>
  </si>
  <si>
    <t>07.05.2019 12:35:23</t>
  </si>
  <si>
    <t>07.05.2019 12:35:24</t>
  </si>
  <si>
    <t>07.05.2019 12:35:26</t>
  </si>
  <si>
    <t>07.05.2019 12:35:45</t>
  </si>
  <si>
    <t>07.05.2019 12:35:47</t>
  </si>
  <si>
    <t>07.05.2019 12:35:48</t>
  </si>
  <si>
    <t>07.05.2019 12:35:50</t>
  </si>
  <si>
    <t>07.05.2019 12:35:51</t>
  </si>
  <si>
    <t>07.05.2019 12:35:53</t>
  </si>
  <si>
    <t>07.05.2019 12:35:54</t>
  </si>
  <si>
    <t>07.05.2019 12:35:56</t>
  </si>
  <si>
    <t>07.05.2019 12:35:57</t>
  </si>
  <si>
    <t>07.05.2019 12:35:59</t>
  </si>
  <si>
    <t>07.05.2019 12:36:00</t>
  </si>
  <si>
    <t>07.05.2019 12:36:02</t>
  </si>
  <si>
    <t>07.05.2019 12:36:05</t>
  </si>
  <si>
    <t>07.05.2019 12:36:06</t>
  </si>
  <si>
    <t>07.05.2019 12:36:08</t>
  </si>
  <si>
    <t>07.05.2019 12:36:09</t>
  </si>
  <si>
    <t>07.05.2019 12:36:11</t>
  </si>
  <si>
    <t>07.05.2019 12:36:12</t>
  </si>
  <si>
    <t>07.05.2019 12:36:14</t>
  </si>
  <si>
    <t>07.05.2019 12:36:15</t>
  </si>
  <si>
    <t>07.05.2019 12:36:17</t>
  </si>
  <si>
    <t>07.05.2019 12:36:18</t>
  </si>
  <si>
    <t>07.05.2019 12:36:20</t>
  </si>
  <si>
    <t>07.05.2019 12:36:21</t>
  </si>
  <si>
    <t>07.05.2019 12:36:23</t>
  </si>
  <si>
    <t>07.05.2019 12:36:24</t>
  </si>
  <si>
    <t>07.05.2019 12:36:26</t>
  </si>
  <si>
    <t>07.05.2019 12:36:35</t>
  </si>
  <si>
    <t>07.05.2019 12:36:39</t>
  </si>
  <si>
    <t>07.05.2019 12:36:41</t>
  </si>
  <si>
    <t>07.05.2019 12:36:42</t>
  </si>
  <si>
    <t>07.05.2019 12:36:44</t>
  </si>
  <si>
    <t>07.05.2019 12:36:45</t>
  </si>
  <si>
    <t>07.05.2019 12:36:47</t>
  </si>
  <si>
    <t>07.05.2019 12:36:50</t>
  </si>
  <si>
    <t>07.05.2019 12:36:51</t>
  </si>
  <si>
    <t>07.05.2019 12:36:53</t>
  </si>
  <si>
    <t>07.05.2019 12:37:18</t>
  </si>
  <si>
    <t>07.05.2019 12:37:20</t>
  </si>
  <si>
    <t>07.05.2019 12:37:21</t>
  </si>
  <si>
    <t>07.05.2019 12:37:23</t>
  </si>
  <si>
    <t>07.05.2019 12:37:24</t>
  </si>
  <si>
    <t>07.05.2019 12:37:26</t>
  </si>
  <si>
    <t>07.05.2019 12:37:27</t>
  </si>
  <si>
    <t>07.05.2019 12:37:50</t>
  </si>
  <si>
    <t>07.05.2019 12:37:51</t>
  </si>
  <si>
    <t>07.05.2019 12:37:53</t>
  </si>
  <si>
    <t>07.05.2019 12:37:54</t>
  </si>
  <si>
    <t>07.05.2019 12:37:56</t>
  </si>
  <si>
    <t>07.05.2019 12:37:57</t>
  </si>
  <si>
    <t>07.05.2019 12:37:59</t>
  </si>
  <si>
    <t>07.05.2019 12:38:00</t>
  </si>
  <si>
    <t>07.05.2019 12:38:02</t>
  </si>
  <si>
    <t>07.05.2019 12:38:11</t>
  </si>
  <si>
    <t>07.05.2019 12:38:12</t>
  </si>
  <si>
    <t>07.05.2019 12:38:14</t>
  </si>
  <si>
    <t>07.05.2019 12:38:15</t>
  </si>
  <si>
    <t>07.05.2019 12:38:17</t>
  </si>
  <si>
    <t>07.05.2019 12:38:18</t>
  </si>
  <si>
    <t>07.05.2019 12:38:20</t>
  </si>
  <si>
    <t>07.05.2019 12:38:23</t>
  </si>
  <si>
    <t>07.05.2019 12:38:24</t>
  </si>
  <si>
    <t>07.05.2019 12:38:26</t>
  </si>
  <si>
    <t>07.05.2019 12:38:27</t>
  </si>
  <si>
    <t>07.05.2019 12:38:29</t>
  </si>
  <si>
    <t>07.05.2019 12:38:30</t>
  </si>
  <si>
    <t>07.05.2019 12:38:32</t>
  </si>
  <si>
    <t>07.05.2019 12:38:51</t>
  </si>
  <si>
    <t>07.05.2019 12:38:52</t>
  </si>
  <si>
    <t>07.05.2019 12:38:54</t>
  </si>
  <si>
    <t>07.05.2019 12:38:55</t>
  </si>
  <si>
    <t>07.05.2019 12:38:57</t>
  </si>
  <si>
    <t>07.05.2019 12:38:58</t>
  </si>
  <si>
    <t>07.05.2019 12:39:01</t>
  </si>
  <si>
    <t>07.05.2019 12:39:03</t>
  </si>
  <si>
    <t>07.05.2019 12:39:04</t>
  </si>
  <si>
    <t>07.05.2019 12:39:06</t>
  </si>
  <si>
    <t>07.05.2019 12:39:19</t>
  </si>
  <si>
    <t>07.05.2019 12:39:21</t>
  </si>
  <si>
    <t>07.05.2019 12:39:22</t>
  </si>
  <si>
    <t>07.05.2019 12:39:24</t>
  </si>
  <si>
    <t>07.05.2019 12:39:25</t>
  </si>
  <si>
    <t>07.05.2019 12:39:27</t>
  </si>
  <si>
    <t>07.05.2019 12:39:28</t>
  </si>
  <si>
    <t>07.05.2019 12:39:37</t>
  </si>
  <si>
    <t>07.05.2019 12:39:42</t>
  </si>
  <si>
    <t>07.05.2019 12:39:43</t>
  </si>
  <si>
    <t>07.05.2019 12:39:45</t>
  </si>
  <si>
    <t>07.05.2019 12:39:46</t>
  </si>
  <si>
    <t>07.05.2019 12:39:48</t>
  </si>
  <si>
    <t>07.05.2019 12:39:49</t>
  </si>
  <si>
    <t>07.05.2019 12:39:51</t>
  </si>
  <si>
    <t>07.05.2019 12:39:52</t>
  </si>
  <si>
    <t>07.05.2019 12:40:09</t>
  </si>
  <si>
    <t>07.05.2019 12:40:12</t>
  </si>
  <si>
    <t>07.05.2019 12:40:15</t>
  </si>
  <si>
    <t>07.05.2019 12:40:16</t>
  </si>
  <si>
    <t>07.05.2019 12:40:18</t>
  </si>
  <si>
    <t>07.05.2019 12:40:19</t>
  </si>
  <si>
    <t>07.05.2019 12:40:21</t>
  </si>
  <si>
    <t>07.05.2019 12:40:22</t>
  </si>
  <si>
    <t>07.05.2019 12:40:24</t>
  </si>
  <si>
    <t>07.05.2019 12:40:25</t>
  </si>
  <si>
    <t>07.05.2019 12:40:27</t>
  </si>
  <si>
    <t>07.05.2019 12:40:33</t>
  </si>
  <si>
    <t>07.05.2019 12:40:37</t>
  </si>
  <si>
    <t>07.05.2019 12:40:39</t>
  </si>
  <si>
    <t>07.05.2019 12:40:40</t>
  </si>
  <si>
    <t>07.05.2019 12:40:42</t>
  </si>
  <si>
    <t>07.05.2019 12:40:43</t>
  </si>
  <si>
    <t>07.05.2019 12:40:45</t>
  </si>
  <si>
    <t>07.05.2019 12:40:49</t>
  </si>
  <si>
    <t>07.05.2019 12:40:51</t>
  </si>
  <si>
    <t>07.05.2019 12:40:52</t>
  </si>
  <si>
    <t>07.05.2019 12:40:54</t>
  </si>
  <si>
    <t>07.05.2019 12:40:55</t>
  </si>
  <si>
    <t>07.05.2019 12:40:57</t>
  </si>
  <si>
    <t>07.05.2019 12:40:58</t>
  </si>
  <si>
    <t>07.05.2019 12:41:04</t>
  </si>
  <si>
    <t>07.05.2019 12:41:06</t>
  </si>
  <si>
    <t>07.05.2019 12:41:07</t>
  </si>
  <si>
    <t>07.05.2019 12:41:09</t>
  </si>
  <si>
    <t>07.05.2019 12:41:10</t>
  </si>
  <si>
    <t>07.05.2019 12:41:12</t>
  </si>
  <si>
    <t>07.05.2019 12:41:13</t>
  </si>
  <si>
    <t>07.05.2019 12:41:15</t>
  </si>
  <si>
    <t>07.05.2019 12:41:22</t>
  </si>
  <si>
    <t>07.05.2019 12:41:24</t>
  </si>
  <si>
    <t>07.05.2019 12:41:25</t>
  </si>
  <si>
    <t>07.05.2019 12:41:27</t>
  </si>
  <si>
    <t>07.05.2019 12:41:37</t>
  </si>
  <si>
    <t>07.05.2019 12:41:40</t>
  </si>
  <si>
    <t>07.05.2019 12:41:42</t>
  </si>
  <si>
    <t>07.05.2019 12:41:43</t>
  </si>
  <si>
    <t>07.05.2019 12:41:45</t>
  </si>
  <si>
    <t>07.05.2019 12:41:46</t>
  </si>
  <si>
    <t>07.05.2019 12:41:48</t>
  </si>
  <si>
    <t>07.05.2019 12:41:49</t>
  </si>
  <si>
    <t>07.05.2019 12:41:51</t>
  </si>
  <si>
    <t>07.05.2019 12:41:55</t>
  </si>
  <si>
    <t>07.05.2019 12:41:57</t>
  </si>
  <si>
    <t>07.05.2019 12:41:58</t>
  </si>
  <si>
    <t>07.05.2019 12:42:00</t>
  </si>
  <si>
    <t>07.05.2019 12:42:01</t>
  </si>
  <si>
    <t>07.05.2019 12:42:03</t>
  </si>
  <si>
    <t>07.05.2019 12:42:06</t>
  </si>
  <si>
    <t>07.05.2019 12:42:07</t>
  </si>
  <si>
    <t>07.05.2019 12:42:09</t>
  </si>
  <si>
    <t>07.05.2019 12:42:10</t>
  </si>
  <si>
    <t>07.05.2019 12:42:12</t>
  </si>
  <si>
    <t>07.05.2019 12:42:27</t>
  </si>
  <si>
    <t>07.05.2019 12:42:28</t>
  </si>
  <si>
    <t>07.05.2019 12:42:30</t>
  </si>
  <si>
    <t>07.05.2019 12:42:31</t>
  </si>
  <si>
    <t>07.05.2019 12:42:33</t>
  </si>
  <si>
    <t>07.05.2019 12:42:34</t>
  </si>
  <si>
    <t>07.05.2019 12:42:36</t>
  </si>
  <si>
    <t>07.05.2019 12:42:51</t>
  </si>
  <si>
    <t>07.05.2019 12:42:52</t>
  </si>
  <si>
    <t>07.05.2019 12:42:54</t>
  </si>
  <si>
    <t>07.05.2019 12:42:55</t>
  </si>
  <si>
    <t>07.05.2019 12:42:57</t>
  </si>
  <si>
    <t>07.05.2019 12:42:58</t>
  </si>
  <si>
    <t>07.05.2019 12:43:00</t>
  </si>
  <si>
    <t>07.05.2019 12:43:18</t>
  </si>
  <si>
    <t>07.05.2019 12:43:19</t>
  </si>
  <si>
    <t>07.05.2019 12:43:21</t>
  </si>
  <si>
    <t>07.05.2019 12:43:22</t>
  </si>
  <si>
    <t>07.05.2019 12:43:24</t>
  </si>
  <si>
    <t>07.05.2019 12:43:25</t>
  </si>
  <si>
    <t>07.05.2019 12:43:27</t>
  </si>
  <si>
    <t>07.05.2019 12:43:28</t>
  </si>
  <si>
    <t>07.05.2019 12:43:30</t>
  </si>
  <si>
    <t>07.05.2019 12:43:31</t>
  </si>
  <si>
    <t>07.05.2019 12:43:50</t>
  </si>
  <si>
    <t>07.05.2019 12:43:52</t>
  </si>
  <si>
    <t>07.05.2019 12:43:56</t>
  </si>
  <si>
    <t>07.05.2019 12:43:58</t>
  </si>
  <si>
    <t>07.05.2019 12:43:59</t>
  </si>
  <si>
    <t>07.05.2019 12:44:01</t>
  </si>
  <si>
    <t>07.05.2019 12:44:02</t>
  </si>
  <si>
    <t>07.05.2019 12:44:04</t>
  </si>
  <si>
    <t>07.05.2019 12:44:11</t>
  </si>
  <si>
    <t>07.05.2019 12:44:13</t>
  </si>
  <si>
    <t>07.05.2019 12:44:14</t>
  </si>
  <si>
    <t>07.05.2019 12:44:16</t>
  </si>
  <si>
    <t>07.05.2019 12:44:17</t>
  </si>
  <si>
    <t>07.05.2019 12:44:19</t>
  </si>
  <si>
    <t>07.05.2019 12:44:20</t>
  </si>
  <si>
    <t>07.05.2019 12:44:23</t>
  </si>
  <si>
    <t>07.05.2019 12:44:25</t>
  </si>
  <si>
    <t>07.05.2019 12:44:26</t>
  </si>
  <si>
    <t>07.05.2019 12:44:28</t>
  </si>
  <si>
    <t>07.05.2019 12:44:29</t>
  </si>
  <si>
    <t>07.05.2019 12:44:31</t>
  </si>
  <si>
    <t>07.05.2019 12:44:32</t>
  </si>
  <si>
    <t>07.05.2019 12:44:34</t>
  </si>
  <si>
    <t>07.05.2019 12:44:35</t>
  </si>
  <si>
    <t>07.05.2019 12:44:43</t>
  </si>
  <si>
    <t>07.05.2019 12:44:44</t>
  </si>
  <si>
    <t>07.05.2019 12:44:46</t>
  </si>
  <si>
    <t>07.05.2019 12:44:47</t>
  </si>
  <si>
    <t>07.05.2019 12:44:49</t>
  </si>
  <si>
    <t>07.05.2019 12:44:50</t>
  </si>
  <si>
    <t>07.05.2019 12:44:52</t>
  </si>
  <si>
    <t>07.05.2019 12:44:55</t>
  </si>
  <si>
    <t>07.05.2019 12:44:58</t>
  </si>
  <si>
    <t>07.05.2019 12:44:59</t>
  </si>
  <si>
    <t>07.05.2019 12:45:01</t>
  </si>
  <si>
    <t>07.05.2019 12:45:02</t>
  </si>
  <si>
    <t>07.05.2019 12:45:04</t>
  </si>
  <si>
    <t>07.05.2019 12:45:05</t>
  </si>
  <si>
    <t>07.05.2019 12:45:07</t>
  </si>
  <si>
    <t>07.05.2019 12:45:08</t>
  </si>
  <si>
    <t>07.05.2019 12:45:10</t>
  </si>
  <si>
    <t>07.05.2019 12:45:11</t>
  </si>
  <si>
    <t>07.05.2019 12:45:13</t>
  </si>
  <si>
    <t>07.05.2019 12:45:14</t>
  </si>
  <si>
    <t>07.05.2019 12:45:18</t>
  </si>
  <si>
    <t>07.05.2019 12:45:21</t>
  </si>
  <si>
    <t>07.05.2019 12:45:23</t>
  </si>
  <si>
    <t>07.05.2019 12:45:24</t>
  </si>
  <si>
    <t>07.05.2019 12:45:26</t>
  </si>
  <si>
    <t>07.05.2019 12:45:27</t>
  </si>
  <si>
    <t>07.05.2019 12:45:29</t>
  </si>
  <si>
    <t>07.05.2019 12:45:30</t>
  </si>
  <si>
    <t>07.05.2019 12:45:32</t>
  </si>
  <si>
    <t>07.05.2019 12:45:33</t>
  </si>
  <si>
    <t>07.05.2019 12:45:41</t>
  </si>
  <si>
    <t>07.05.2019 12:45:42</t>
  </si>
  <si>
    <t>07.05.2019 12:45:44</t>
  </si>
  <si>
    <t>07.05.2019 12:45:45</t>
  </si>
  <si>
    <t>07.05.2019 12:45:47</t>
  </si>
  <si>
    <t>07.05.2019 12:45:48</t>
  </si>
  <si>
    <t>07.05.2019 12:45:54</t>
  </si>
  <si>
    <t>07.05.2019 12:45:57</t>
  </si>
  <si>
    <t>07.05.2019 12:45:59</t>
  </si>
  <si>
    <t>07.05.2019 12:46:00</t>
  </si>
  <si>
    <t>07.05.2019 12:46:02</t>
  </si>
  <si>
    <t>07.05.2019 12:46:03</t>
  </si>
  <si>
    <t>07.05.2019 12:46:05</t>
  </si>
  <si>
    <t>07.05.2019 12:46:06</t>
  </si>
  <si>
    <t>07.05.2019 12:46:17</t>
  </si>
  <si>
    <t>07.05.2019 12:46:21</t>
  </si>
  <si>
    <t>07.05.2019 12:46:23</t>
  </si>
  <si>
    <t>07.05.2019 12:46:26</t>
  </si>
  <si>
    <t>07.05.2019 12:46:27</t>
  </si>
  <si>
    <t>07.05.2019 12:46:29</t>
  </si>
  <si>
    <t>07.05.2019 12:46:30</t>
  </si>
  <si>
    <t>07.05.2019 12:46:32</t>
  </si>
  <si>
    <t>07.05.2019 12:47:08</t>
  </si>
  <si>
    <t>07.05.2019 12:47:09</t>
  </si>
  <si>
    <t>07.05.2019 12:47:11</t>
  </si>
  <si>
    <t>07.05.2019 12:47:12</t>
  </si>
  <si>
    <t>07.05.2019 12:47:14</t>
  </si>
  <si>
    <t>07.05.2019 12:47:15</t>
  </si>
  <si>
    <t>07.05.2019 12:47:17</t>
  </si>
  <si>
    <t>07.05.2019 12:47:18</t>
  </si>
  <si>
    <t>07.05.2019 12:47:20</t>
  </si>
  <si>
    <t>07.05.2019 12:47:24</t>
  </si>
  <si>
    <t>07.05.2019 12:47:26</t>
  </si>
  <si>
    <t>07.05.2019 12:47:27</t>
  </si>
  <si>
    <t>07.05.2019 12:47:29</t>
  </si>
  <si>
    <t>07.05.2019 12:47:30</t>
  </si>
  <si>
    <t>07.05.2019 12:47:33</t>
  </si>
  <si>
    <t>07.05.2019 12:47:35</t>
  </si>
  <si>
    <t>07.05.2019 12:47:38</t>
  </si>
  <si>
    <t>07.05.2019 12:47:39</t>
  </si>
  <si>
    <t>07.05.2019 12:47:41</t>
  </si>
  <si>
    <t>07.05.2019 12:47:45</t>
  </si>
  <si>
    <t>07.05.2019 12:47:47</t>
  </si>
  <si>
    <t>07.05.2019 12:47:50</t>
  </si>
  <si>
    <t>07.05.2019 12:47:51</t>
  </si>
  <si>
    <t>07.05.2019 12:47:53</t>
  </si>
  <si>
    <t>07.05.2019 12:47:57</t>
  </si>
  <si>
    <t>07.05.2019 12:48:17</t>
  </si>
  <si>
    <t>07.05.2019 12:48:20</t>
  </si>
  <si>
    <t>07.05.2019 12:48:21</t>
  </si>
  <si>
    <t>07.05.2019 12:48:23</t>
  </si>
  <si>
    <t>07.05.2019 12:48:24</t>
  </si>
  <si>
    <t>07.05.2019 12:48:26</t>
  </si>
  <si>
    <t>07.05.2019 12:48:27</t>
  </si>
  <si>
    <t>07.05.2019 12:48:29</t>
  </si>
  <si>
    <t>07.05.2019 12:48:30</t>
  </si>
  <si>
    <t>07.05.2019 12:48:32</t>
  </si>
  <si>
    <t>07.05.2019 12:48:45</t>
  </si>
  <si>
    <t>07.05.2019 12:48:51</t>
  </si>
  <si>
    <t>07.05.2019 12:48:54</t>
  </si>
  <si>
    <t>07.05.2019 12:48:56</t>
  </si>
  <si>
    <t>07.05.2019 12:48:57</t>
  </si>
  <si>
    <t>07.05.2019 12:48:59</t>
  </si>
  <si>
    <t>07.05.2019 12:49:00</t>
  </si>
  <si>
    <t>07.05.2019 12:49:02</t>
  </si>
  <si>
    <t>07.05.2019 12:49:09</t>
  </si>
  <si>
    <t>07.05.2019 12:49:11</t>
  </si>
  <si>
    <t>07.05.2019 12:49:12</t>
  </si>
  <si>
    <t>07.05.2019 12:49:14</t>
  </si>
  <si>
    <t>07.05.2019 12:49:15</t>
  </si>
  <si>
    <t>07.05.2019 12:49:17</t>
  </si>
  <si>
    <t>07.05.2019 12:49:18</t>
  </si>
  <si>
    <t>07.05.2019 12:49:20</t>
  </si>
  <si>
    <t>07.05.2019 12:49:21</t>
  </si>
  <si>
    <t>07.05.2019 12:49:23</t>
  </si>
  <si>
    <t>07.05.2019 12:49:24</t>
  </si>
  <si>
    <t>07.05.2019 12:49:26</t>
  </si>
  <si>
    <t>07.05.2019 12:49:27</t>
  </si>
  <si>
    <t>07.05.2019 12:49:29</t>
  </si>
  <si>
    <t>07.05.2019 12:49:33</t>
  </si>
  <si>
    <t>07.05.2019 12:49:35</t>
  </si>
  <si>
    <t>07.05.2019 12:49:38</t>
  </si>
  <si>
    <t>07.05.2019 12:49:39</t>
  </si>
  <si>
    <t>07.05.2019 12:49:41</t>
  </si>
  <si>
    <t>07.05.2019 12:49:51</t>
  </si>
  <si>
    <t>07.05.2019 12:49:53</t>
  </si>
  <si>
    <t>07.05.2019 12:49:54</t>
  </si>
  <si>
    <t>07.05.2019 12:49:56</t>
  </si>
  <si>
    <t>07.05.2019 12:49:57</t>
  </si>
  <si>
    <t>07.05.2019 12:49:59</t>
  </si>
  <si>
    <t>07.05.2019 12:50:00</t>
  </si>
  <si>
    <t>07.05.2019 12:50:02</t>
  </si>
  <si>
    <t>07.05.2019 12:50:03</t>
  </si>
  <si>
    <t>07.05.2019 12:50:05</t>
  </si>
  <si>
    <t>07.05.2019 12:50:08</t>
  </si>
  <si>
    <t>07.05.2019 12:50:09</t>
  </si>
  <si>
    <t>07.05.2019 12:50:11</t>
  </si>
  <si>
    <t>07.05.2019 12:50:12</t>
  </si>
  <si>
    <t>07.05.2019 12:50:14</t>
  </si>
  <si>
    <t>07.05.2019 12:50:15</t>
  </si>
  <si>
    <t>07.05.2019 12:50:21</t>
  </si>
  <si>
    <t>07.05.2019 12:50:22</t>
  </si>
  <si>
    <t>07.05.2019 12:50:24</t>
  </si>
  <si>
    <t>07.05.2019 12:50:27</t>
  </si>
  <si>
    <t>07.05.2019 12:50:28</t>
  </si>
  <si>
    <t>07.05.2019 12:50:30</t>
  </si>
  <si>
    <t>07.05.2019 12:50:49</t>
  </si>
  <si>
    <t>07.05.2019 12:50:51</t>
  </si>
  <si>
    <t>07.05.2019 12:50:52</t>
  </si>
  <si>
    <t>07.05.2019 12:50:54</t>
  </si>
  <si>
    <t>07.05.2019 12:50:55</t>
  </si>
  <si>
    <t>07.05.2019 12:50:57</t>
  </si>
  <si>
    <t>07.05.2019 12:50:58</t>
  </si>
  <si>
    <t>07.05.2019 12:51:00</t>
  </si>
  <si>
    <t>07.05.2019 12:51:01</t>
  </si>
  <si>
    <t>07.05.2019 12:51:03</t>
  </si>
  <si>
    <t>07.05.2019 12:51:04</t>
  </si>
  <si>
    <t>07.05.2019 12:51:18</t>
  </si>
  <si>
    <t>07.05.2019 12:51:19</t>
  </si>
  <si>
    <t>07.05.2019 12:51:21</t>
  </si>
  <si>
    <t>07.05.2019 12:51:22</t>
  </si>
  <si>
    <t>07.05.2019 12:51:24</t>
  </si>
  <si>
    <t>07.05.2019 12:51:25</t>
  </si>
  <si>
    <t>07.05.2019 12:51:27</t>
  </si>
  <si>
    <t>07.05.2019 12:51:31</t>
  </si>
  <si>
    <t>07.05.2019 12:51:33</t>
  </si>
  <si>
    <t>07.05.2019 12:51:36</t>
  </si>
  <si>
    <t>07.05.2019 12:51:37</t>
  </si>
  <si>
    <t>07.05.2019 12:51:39</t>
  </si>
  <si>
    <t>07.05.2019 12:51:40</t>
  </si>
  <si>
    <t>07.05.2019 12:51:42</t>
  </si>
  <si>
    <t>07.05.2019 12:51:43</t>
  </si>
  <si>
    <t>07.05.2019 12:51:45</t>
  </si>
  <si>
    <t>07.05.2019 12:52:10</t>
  </si>
  <si>
    <t>07.05.2019 12:52:12</t>
  </si>
  <si>
    <t>07.05.2019 12:52:15</t>
  </si>
  <si>
    <t>07.05.2019 12:52:16</t>
  </si>
  <si>
    <t>07.05.2019 12:52:18</t>
  </si>
  <si>
    <t>07.05.2019 12:52:19</t>
  </si>
  <si>
    <t>07.05.2019 12:52:21</t>
  </si>
  <si>
    <t>07.05.2019 12:52:40</t>
  </si>
  <si>
    <t>07.05.2019 12:52:42</t>
  </si>
  <si>
    <t>07.05.2019 12:52:43</t>
  </si>
  <si>
    <t>07.05.2019 12:52:45</t>
  </si>
  <si>
    <t>07.05.2019 12:52:46</t>
  </si>
  <si>
    <t>07.05.2019 12:52:48</t>
  </si>
  <si>
    <t>07.05.2019 12:52:49</t>
  </si>
  <si>
    <t>07.05.2019 12:52:51</t>
  </si>
  <si>
    <t>07.05.2019 12:52:52</t>
  </si>
  <si>
    <t>07.05.2019 12:52:54</t>
  </si>
  <si>
    <t>07.05.2019 12:52:55</t>
  </si>
  <si>
    <t>07.05.2019 12:52:57</t>
  </si>
  <si>
    <t>07.05.2019 12:52:58</t>
  </si>
  <si>
    <t>07.05.2019 12:53:00</t>
  </si>
  <si>
    <t>07.05.2019 12:53:01</t>
  </si>
  <si>
    <t>07.05.2019 12:53:03</t>
  </si>
  <si>
    <t>07.05.2019 12:53:04</t>
  </si>
  <si>
    <t>07.05.2019 12:53:06</t>
  </si>
  <si>
    <t>07.05.2019 12:53:07</t>
  </si>
  <si>
    <t>07.05.2019 12:53:10</t>
  </si>
  <si>
    <t>07.05.2019 12:53:12</t>
  </si>
  <si>
    <t>07.05.2019 12:53:13</t>
  </si>
  <si>
    <t>07.05.2019 12:53:15</t>
  </si>
  <si>
    <t>07.05.2019 12:53:16</t>
  </si>
  <si>
    <t>07.05.2019 12:53:18</t>
  </si>
  <si>
    <t>07.05.2019 12:53:19</t>
  </si>
  <si>
    <t>07.05.2019 12:53:21</t>
  </si>
  <si>
    <t>07.05.2019 12:53:22</t>
  </si>
  <si>
    <t>07.05.2019 12:53:24</t>
  </si>
  <si>
    <t>07.05.2019 12:53:25</t>
  </si>
  <si>
    <t>07.05.2019 12:53:27</t>
  </si>
  <si>
    <t>07.05.2019 12:53:28</t>
  </si>
  <si>
    <t>07.05.2019 12:53:30</t>
  </si>
  <si>
    <t>07.05.2019 12:53:31</t>
  </si>
  <si>
    <t>07.05.2019 12:53:33</t>
  </si>
  <si>
    <t>07.05.2019 12:53:34</t>
  </si>
  <si>
    <t>07.05.2019 12:53:36</t>
  </si>
  <si>
    <t>07.05.2019 12:53:37</t>
  </si>
  <si>
    <t>07.05.2019 12:53:39</t>
  </si>
  <si>
    <t>07.05.2019 12:53:40</t>
  </si>
  <si>
    <t>07.05.2019 12:53:42</t>
  </si>
  <si>
    <t>07.05.2019 12:53:43</t>
  </si>
  <si>
    <t>07.05.2019 12:53:45</t>
  </si>
  <si>
    <t>07.05.2019 12:53:46</t>
  </si>
  <si>
    <t>07.05.2019 12:53:48</t>
  </si>
  <si>
    <t>07.05.2019 12:53:49</t>
  </si>
  <si>
    <t>07.05.2019 12:53:51</t>
  </si>
  <si>
    <t>07.05.2019 12:53:52</t>
  </si>
  <si>
    <t>07.05.2019 12:53:54</t>
  </si>
  <si>
    <t>07.05.2019 12:53:55</t>
  </si>
  <si>
    <t>07.05.2019 12:53:57</t>
  </si>
  <si>
    <t>07.05.2019 12:53:58</t>
  </si>
  <si>
    <t>07.05.2019 12:54:00</t>
  </si>
  <si>
    <t>07.05.2019 12:54:04</t>
  </si>
  <si>
    <t>07.05.2019 12:54:07</t>
  </si>
  <si>
    <t>07.05.2019 12:54:08</t>
  </si>
  <si>
    <t>07.05.2019 12:54:10</t>
  </si>
  <si>
    <t>07.05.2019 12:54:11</t>
  </si>
  <si>
    <t>07.05.2019 12:54:13</t>
  </si>
  <si>
    <t>07.05.2019 12:54:17</t>
  </si>
  <si>
    <t>07.05.2019 12:54:19</t>
  </si>
  <si>
    <t>07.05.2019 12:54:20</t>
  </si>
  <si>
    <t>07.05.2019 12:54:22</t>
  </si>
  <si>
    <t>07.05.2019 12:54:23</t>
  </si>
  <si>
    <t>07.05.2019 12:54:25</t>
  </si>
  <si>
    <t>07.05.2019 12:54:31</t>
  </si>
  <si>
    <t>07.05.2019 12:54:32</t>
  </si>
  <si>
    <t>07.05.2019 12:54:34</t>
  </si>
  <si>
    <t>07.05.2019 12:54:35</t>
  </si>
  <si>
    <t>07.05.2019 12:54:37</t>
  </si>
  <si>
    <t>07.05.2019 12:54:38</t>
  </si>
  <si>
    <t>07.05.2019 12:54:40</t>
  </si>
  <si>
    <t>07.05.2019 12:55:02</t>
  </si>
  <si>
    <t>07.05.2019 12:55:04</t>
  </si>
  <si>
    <t>07.05.2019 12:55:05</t>
  </si>
  <si>
    <t>07.05.2019 12:55:07</t>
  </si>
  <si>
    <t>07.05.2019 12:55:08</t>
  </si>
  <si>
    <t>07.05.2019 12:55:10</t>
  </si>
  <si>
    <t>07.05.2019 12:55:22</t>
  </si>
  <si>
    <t>07.05.2019 12:55:23</t>
  </si>
  <si>
    <t>07.05.2019 12:55:25</t>
  </si>
  <si>
    <t>07.05.2019 12:55:26</t>
  </si>
  <si>
    <t>07.05.2019 12:55:28</t>
  </si>
  <si>
    <t>07.05.2019 12:55:29</t>
  </si>
  <si>
    <t>07.05.2019 12:55:31</t>
  </si>
  <si>
    <t>07.05.2019 12:55:32</t>
  </si>
  <si>
    <t>07.05.2019 12:55:34</t>
  </si>
  <si>
    <t>07.05.2019 12:55:35</t>
  </si>
  <si>
    <t>07.05.2019 12:55:50</t>
  </si>
  <si>
    <t>07.05.2019 12:55:52</t>
  </si>
  <si>
    <t>07.05.2019 12:55:53</t>
  </si>
  <si>
    <t>07.05.2019 12:55:55</t>
  </si>
  <si>
    <t>07.05.2019 12:55:56</t>
  </si>
  <si>
    <t>07.05.2019 12:56:03</t>
  </si>
  <si>
    <t>07.05.2019 12:56:05</t>
  </si>
  <si>
    <t>07.05.2019 12:56:06</t>
  </si>
  <si>
    <t>07.05.2019 12:56:08</t>
  </si>
  <si>
    <t>07.05.2019 12:56:09</t>
  </si>
  <si>
    <t>07.05.2019 12:56:18</t>
  </si>
  <si>
    <t>07.05.2019 12:56:20</t>
  </si>
  <si>
    <t>07.05.2019 12:56:21</t>
  </si>
  <si>
    <t>07.05.2019 12:56:23</t>
  </si>
  <si>
    <t>07.05.2019 12:56:24</t>
  </si>
  <si>
    <t>07.05.2019 12:56:26</t>
  </si>
  <si>
    <t>07.05.2019 12:56:27</t>
  </si>
  <si>
    <t>07.05.2019 12:56:29</t>
  </si>
  <si>
    <t>07.05.2019 12:56:30</t>
  </si>
  <si>
    <t>07.05.2019 12:56:32</t>
  </si>
  <si>
    <t>07.05.2019 12:56:33</t>
  </si>
  <si>
    <t>07.05.2019 12:56:36</t>
  </si>
  <si>
    <t>07.05.2019 12:56:38</t>
  </si>
  <si>
    <t>07.05.2019 12:56:39</t>
  </si>
  <si>
    <t>07.05.2019 12:56:41</t>
  </si>
  <si>
    <t>07.05.2019 12:56:42</t>
  </si>
  <si>
    <t>07.05.2019 12:56:44</t>
  </si>
  <si>
    <t>07.05.2019 12:56:45</t>
  </si>
  <si>
    <t>07.05.2019 12:56:47</t>
  </si>
  <si>
    <t>07.05.2019 12:56:48</t>
  </si>
  <si>
    <t>07.05.2019 12:56:51</t>
  </si>
  <si>
    <t>07.05.2019 12:56:53</t>
  </si>
  <si>
    <t>07.05.2019 12:56:54</t>
  </si>
  <si>
    <t>07.05.2019 12:56:56</t>
  </si>
  <si>
    <t>07.05.2019 12:56:57</t>
  </si>
  <si>
    <t>07.05.2019 12:56:59</t>
  </si>
  <si>
    <t>07.05.2019 12:57:00</t>
  </si>
  <si>
    <t>07.05.2019 12:57:03</t>
  </si>
  <si>
    <t>07.05.2019 12:57:08</t>
  </si>
  <si>
    <t>07.05.2019 12:57:09</t>
  </si>
  <si>
    <t>07.05.2019 12:57:11</t>
  </si>
  <si>
    <t>07.05.2019 12:57:12</t>
  </si>
  <si>
    <t>07.05.2019 12:57:14</t>
  </si>
  <si>
    <t>07.05.2019 12:57:15</t>
  </si>
  <si>
    <t>07.05.2019 12:57:17</t>
  </si>
  <si>
    <t>07.05.2019 12:57:18</t>
  </si>
  <si>
    <t>07.05.2019 12:57:20</t>
  </si>
  <si>
    <t>07.05.2019 12:57:21</t>
  </si>
  <si>
    <t>07.05.2019 12:57:23</t>
  </si>
  <si>
    <t>07.05.2019 12:57:26</t>
  </si>
  <si>
    <t>07.05.2019 12:57:27</t>
  </si>
  <si>
    <t>07.05.2019 12:57:30</t>
  </si>
  <si>
    <t>07.05.2019 12:57:32</t>
  </si>
  <si>
    <t>07.05.2019 12:57:33</t>
  </si>
  <si>
    <t>07.05.2019 12:57:35</t>
  </si>
  <si>
    <t>07.05.2019 12:57:36</t>
  </si>
  <si>
    <t>07.05.2019 12:57:38</t>
  </si>
  <si>
    <t>07.05.2019 12:57:39</t>
  </si>
  <si>
    <t>07.05.2019 12:57:41</t>
  </si>
  <si>
    <t>07.05.2019 12:57:58</t>
  </si>
  <si>
    <t>07.05.2019 12:58:00</t>
  </si>
  <si>
    <t>07.05.2019 12:58:01</t>
  </si>
  <si>
    <t>07.05.2019 12:58:03</t>
  </si>
  <si>
    <t>07.05.2019 12:58:04</t>
  </si>
  <si>
    <t>07.05.2019 12:58:09</t>
  </si>
  <si>
    <t>07.05.2019 12:58:10</t>
  </si>
  <si>
    <t>07.05.2019 12:58:12</t>
  </si>
  <si>
    <t>07.05.2019 12:58:13</t>
  </si>
  <si>
    <t>07.05.2019 12:58:15</t>
  </si>
  <si>
    <t>07.05.2019 12:58:16</t>
  </si>
  <si>
    <t>07.05.2019 12:58:18</t>
  </si>
  <si>
    <t>07.05.2019 12:58:19</t>
  </si>
  <si>
    <t>07.05.2019 12:58:22</t>
  </si>
  <si>
    <t>07.05.2019 12:58:24</t>
  </si>
  <si>
    <t>07.05.2019 12:58:28</t>
  </si>
  <si>
    <t>07.05.2019 12:58:30</t>
  </si>
  <si>
    <t>07.05.2019 12:58:31</t>
  </si>
  <si>
    <t>07.05.2019 12:58:33</t>
  </si>
  <si>
    <t>07.05.2019 12:58:34</t>
  </si>
  <si>
    <t>07.05.2019 12:58:36</t>
  </si>
  <si>
    <t>07.05.2019 12:58:40</t>
  </si>
  <si>
    <t>07.05.2019 12:58:42</t>
  </si>
  <si>
    <t>07.05.2019 12:58:43</t>
  </si>
  <si>
    <t>07.05.2019 12:58:45</t>
  </si>
  <si>
    <t>07.05.2019 12:58:46</t>
  </si>
  <si>
    <t>07.05.2019 12:58:48</t>
  </si>
  <si>
    <t>07.05.2019 12:58:49</t>
  </si>
  <si>
    <t>07.05.2019 12:58:54</t>
  </si>
  <si>
    <t>07.05.2019 12:58:57</t>
  </si>
  <si>
    <t>07.05.2019 12:58:58</t>
  </si>
  <si>
    <t>07.05.2019 12:59:00</t>
  </si>
  <si>
    <t>07.05.2019 12:59:01</t>
  </si>
  <si>
    <t>07.05.2019 12:59:03</t>
  </si>
  <si>
    <t>07.05.2019 12:59:09</t>
  </si>
  <si>
    <t>07.05.2019 12:59:10</t>
  </si>
  <si>
    <t>07.05.2019 12:59:12</t>
  </si>
  <si>
    <t>07.05.2019 12:59:13</t>
  </si>
  <si>
    <t>07.05.2019 12:59:15</t>
  </si>
  <si>
    <t>07.05.2019 12:59:16</t>
  </si>
  <si>
    <t>07.05.2019 12:59:19</t>
  </si>
  <si>
    <t>07.05.2019 12:59:21</t>
  </si>
  <si>
    <t>07.05.2019 12:59:22</t>
  </si>
  <si>
    <t>07.05.2019 12:59:24</t>
  </si>
  <si>
    <t>07.05.2019 12:59:25</t>
  </si>
  <si>
    <t>07.05.2019 12:59:27</t>
  </si>
  <si>
    <t>07.05.2019 12:59:28</t>
  </si>
  <si>
    <t>07.05.2019 12:59:30</t>
  </si>
  <si>
    <t>07.05.2019 12:59:31</t>
  </si>
  <si>
    <t>07.05.2019 12:59:33</t>
  </si>
  <si>
    <t>07.05.2019 12:59:36</t>
  </si>
  <si>
    <t>07.05.2019 12:59:39</t>
  </si>
  <si>
    <t>07.05.2019 12:59:40</t>
  </si>
  <si>
    <t>07.05.2019 12:59:42</t>
  </si>
  <si>
    <t>07.05.2019 12:59:43</t>
  </si>
  <si>
    <t>07.05.2019 12:59:45</t>
  </si>
  <si>
    <t>07.05.2019 12:59:46</t>
  </si>
  <si>
    <t>07.05.2019 12:59:48</t>
  </si>
  <si>
    <t>07.05.2019 12:59:49</t>
  </si>
  <si>
    <t>07.05.2019 12:59:51</t>
  </si>
  <si>
    <t>07.05.2019 12:59:52</t>
  </si>
  <si>
    <t>07.05.2019 12:59:54</t>
  </si>
  <si>
    <t>07.05.2019 12:59:55</t>
  </si>
  <si>
    <t>07.05.2019 13:00:39</t>
  </si>
  <si>
    <t>07.05.2019 13:00:40</t>
  </si>
  <si>
    <t>07.05.2019 13:00:41</t>
  </si>
  <si>
    <t>07.05.2019 13:00:46</t>
  </si>
  <si>
    <t>07.05.2019 13:00:47</t>
  </si>
  <si>
    <t>07.05.2019 13:00:49</t>
  </si>
  <si>
    <t>07.05.2019 13:00:50</t>
  </si>
  <si>
    <t>07.05.2019 13:00:52</t>
  </si>
  <si>
    <t>07.05.2019 13:00:53</t>
  </si>
  <si>
    <t>07.05.2019 13:00:55</t>
  </si>
  <si>
    <t>07.05.2019 13:00:59</t>
  </si>
  <si>
    <t>07.05.2019 13:01:00</t>
  </si>
  <si>
    <t>07.05.2019 13:01:02</t>
  </si>
  <si>
    <t>07.05.2019 13:01:03</t>
  </si>
  <si>
    <t>07.05.2019 13:01:05</t>
  </si>
  <si>
    <t>07.05.2019 13:01:06</t>
  </si>
  <si>
    <t>07.05.2019 13:01:08</t>
  </si>
  <si>
    <t>07.05.2019 13:01:09</t>
  </si>
  <si>
    <t>07.05.2019 13:01:11</t>
  </si>
  <si>
    <t>07.05.2019 13:01:12</t>
  </si>
  <si>
    <t>07.05.2019 13:01:14</t>
  </si>
  <si>
    <t>07.05.2019 13:01:15</t>
  </si>
  <si>
    <t>07.05.2019 13:01:17</t>
  </si>
  <si>
    <t>07.05.2019 13:01:18</t>
  </si>
  <si>
    <t>07.05.2019 13:01:20</t>
  </si>
  <si>
    <t>07.05.2019 13:01:21</t>
  </si>
  <si>
    <t>07.05.2019 13:01:23</t>
  </si>
  <si>
    <t>07.05.2019 13:01:26</t>
  </si>
  <si>
    <t>07.05.2019 13:01:27</t>
  </si>
  <si>
    <t>07.05.2019 13:01:29</t>
  </si>
  <si>
    <t>07.05.2019 13:01:30</t>
  </si>
  <si>
    <t>07.05.2019 13:01:32</t>
  </si>
  <si>
    <t>07.05.2019 13:01:33</t>
  </si>
  <si>
    <t>07.05.2019 13:01:38</t>
  </si>
  <si>
    <t>07.05.2019 13:01:39</t>
  </si>
  <si>
    <t>07.05.2019 13:01:41</t>
  </si>
  <si>
    <t>07.05.2019 13:01:42</t>
  </si>
  <si>
    <t>07.05.2019 13:01:44</t>
  </si>
  <si>
    <t>07.05.2019 13:01:50</t>
  </si>
  <si>
    <t>07.05.2019 13:01:51</t>
  </si>
  <si>
    <t>07.05.2019 13:01:53</t>
  </si>
  <si>
    <t>07.05.2019 13:01:54</t>
  </si>
  <si>
    <t>07.05.2019 13:01:56</t>
  </si>
  <si>
    <t>07.05.2019 13:01:57</t>
  </si>
  <si>
    <t>07.05.2019 13:01:59</t>
  </si>
  <si>
    <t>07.05.2019 13:02:00</t>
  </si>
  <si>
    <t>07.05.2019 13:02:18</t>
  </si>
  <si>
    <t>07.05.2019 13:02:19</t>
  </si>
  <si>
    <t>07.05.2019 13:02:21</t>
  </si>
  <si>
    <t>07.05.2019 13:02:22</t>
  </si>
  <si>
    <t>07.05.2019 13:02:24</t>
  </si>
  <si>
    <t>07.05.2019 13:02:25</t>
  </si>
  <si>
    <t>07.05.2019 13:02:27</t>
  </si>
  <si>
    <t>07.05.2019 13:02:28</t>
  </si>
  <si>
    <t>07.05.2019 13:02:30</t>
  </si>
  <si>
    <t>07.05.2019 13:02:33</t>
  </si>
  <si>
    <t>07.05.2019 13:02:34</t>
  </si>
  <si>
    <t>07.05.2019 13:02:36</t>
  </si>
  <si>
    <t>07.05.2019 13:02:37</t>
  </si>
  <si>
    <t>07.05.2019 13:02:39</t>
  </si>
  <si>
    <t>07.05.2019 13:02:40</t>
  </si>
  <si>
    <t>07.05.2019 13:02:42</t>
  </si>
  <si>
    <t>07.05.2019 13:02:58</t>
  </si>
  <si>
    <t>07.05.2019 13:03:00</t>
  </si>
  <si>
    <t>07.05.2019 13:03:01</t>
  </si>
  <si>
    <t>07.05.2019 13:03:04</t>
  </si>
  <si>
    <t>07.05.2019 13:03:06</t>
  </si>
  <si>
    <t>07.05.2019 13:03:07</t>
  </si>
  <si>
    <t>07.05.2019 13:03:09</t>
  </si>
  <si>
    <t>07.05.2019 13:03:15</t>
  </si>
  <si>
    <t>07.05.2019 13:03:18</t>
  </si>
  <si>
    <t>07.05.2019 13:03:19</t>
  </si>
  <si>
    <t>07.05.2019 13:03:21</t>
  </si>
  <si>
    <t>07.05.2019 13:03:22</t>
  </si>
  <si>
    <t>07.05.2019 13:03:24</t>
  </si>
  <si>
    <t>07.05.2019 13:04:07</t>
  </si>
  <si>
    <t>07.05.2019 13:04:09</t>
  </si>
  <si>
    <t>07.05.2019 13:04:10</t>
  </si>
  <si>
    <t>07.05.2019 13:04:12</t>
  </si>
  <si>
    <t>07.05.2019 13:04:13</t>
  </si>
  <si>
    <t>07.05.2019 13:04:15</t>
  </si>
  <si>
    <t>07.05.2019 13:04:16</t>
  </si>
  <si>
    <t>07.05.2019 13:04:18</t>
  </si>
  <si>
    <t>07.05.2019 13:04:19</t>
  </si>
  <si>
    <t>07.05.2019 13:04:27</t>
  </si>
  <si>
    <t>07.05.2019 13:04:28</t>
  </si>
  <si>
    <t>07.05.2019 13:04:30</t>
  </si>
  <si>
    <t>07.05.2019 13:04:31</t>
  </si>
  <si>
    <t>07.05.2019 13:04:33</t>
  </si>
  <si>
    <t>07.05.2019 13:04:34</t>
  </si>
  <si>
    <t>07.05.2019 13:04:36</t>
  </si>
  <si>
    <t>07.05.2019 13:04:37</t>
  </si>
  <si>
    <t>07.05.2019 13:04:39</t>
  </si>
  <si>
    <t>07.05.2019 13:04:40</t>
  </si>
  <si>
    <t>07.05.2019 13:04:42</t>
  </si>
  <si>
    <t>07.05.2019 13:04:43</t>
  </si>
  <si>
    <t>07.05.2019 13:04:45</t>
  </si>
  <si>
    <t>07.05.2019 13:04:46</t>
  </si>
  <si>
    <t>07.05.2019 13:04:48</t>
  </si>
  <si>
    <t>07.05.2019 13:04:49</t>
  </si>
  <si>
    <t>07.05.2019 13:04:51</t>
  </si>
  <si>
    <t>07.05.2019 13:04:52</t>
  </si>
  <si>
    <t>07.05.2019 13:04:54</t>
  </si>
  <si>
    <t>07.05.2019 13:04:57</t>
  </si>
  <si>
    <t>07.05.2019 13:04:58</t>
  </si>
  <si>
    <t>07.05.2019 13:05:00</t>
  </si>
  <si>
    <t>07.05.2019 13:05:01</t>
  </si>
  <si>
    <t>07.05.2019 13:05:03</t>
  </si>
  <si>
    <t>07.05.2019 13:05:04</t>
  </si>
  <si>
    <t>07.05.2019 13:05:06</t>
  </si>
  <si>
    <t>07.05.2019 13:05:20</t>
  </si>
  <si>
    <t>07.05.2019 13:05:22</t>
  </si>
  <si>
    <t>07.05.2019 13:05:23</t>
  </si>
  <si>
    <t>07.05.2019 13:05:25</t>
  </si>
  <si>
    <t>07.05.2019 13:05:26</t>
  </si>
  <si>
    <t>07.05.2019 13:05:28</t>
  </si>
  <si>
    <t>07.05.2019 13:05:41</t>
  </si>
  <si>
    <t>07.05.2019 13:05:46</t>
  </si>
  <si>
    <t>07.05.2019 13:05:47</t>
  </si>
  <si>
    <t>07.05.2019 13:05:49</t>
  </si>
  <si>
    <t>07.05.2019 13:05:50</t>
  </si>
  <si>
    <t>07.05.2019 13:05:52</t>
  </si>
  <si>
    <t>07.05.2019 13:05:53</t>
  </si>
  <si>
    <t>07.05.2019 13:05:55</t>
  </si>
  <si>
    <t>07.05.2019 13:05:56</t>
  </si>
  <si>
    <t>07.05.2019 13:05:58</t>
  </si>
  <si>
    <t>07.05.2019 13:05:59</t>
  </si>
  <si>
    <t>07.05.2019 13:06:01</t>
  </si>
  <si>
    <t>07.05.2019 13:06:02</t>
  </si>
  <si>
    <t>07.05.2019 13:06:07</t>
  </si>
  <si>
    <t>07.05.2019 13:06:08</t>
  </si>
  <si>
    <t>07.05.2019 13:06:10</t>
  </si>
  <si>
    <t>07.05.2019 13:06:11</t>
  </si>
  <si>
    <t>07.05.2019 13:06:14</t>
  </si>
  <si>
    <t>07.05.2019 13:06:16</t>
  </si>
  <si>
    <t>07.05.2019 13:06:17</t>
  </si>
  <si>
    <t>07.05.2019 13:06:19</t>
  </si>
  <si>
    <t>07.05.2019 13:06:20</t>
  </si>
  <si>
    <t>07.05.2019 13:06:22</t>
  </si>
  <si>
    <t>07.05.2019 13:06:23</t>
  </si>
  <si>
    <t>07.05.2019 13:06:25</t>
  </si>
  <si>
    <t>07.05.2019 13:06:26</t>
  </si>
  <si>
    <t>07.05.2019 13:06:28</t>
  </si>
  <si>
    <t>07.05.2019 13:06:29</t>
  </si>
  <si>
    <t>07.05.2019 13:06:32</t>
  </si>
  <si>
    <t>07.05.2019 13:06:34</t>
  </si>
  <si>
    <t>07.05.2019 13:06:44</t>
  </si>
  <si>
    <t>07.05.2019 13:06:45</t>
  </si>
  <si>
    <t>07.05.2019 13:06:47</t>
  </si>
  <si>
    <t>07.05.2019 13:06:48</t>
  </si>
  <si>
    <t>07.05.2019 13:06:57</t>
  </si>
  <si>
    <t>07.05.2019 13:06:59</t>
  </si>
  <si>
    <t>07.05.2019 13:07:00</t>
  </si>
  <si>
    <t>07.05.2019 13:07:02</t>
  </si>
  <si>
    <t>07.05.2019 13:07:03</t>
  </si>
  <si>
    <t>07.05.2019 13:07:05</t>
  </si>
  <si>
    <t>07.05.2019 13:07:06</t>
  </si>
  <si>
    <t>07.05.2019 13:07:08</t>
  </si>
  <si>
    <t>07.05.2019 13:07:09</t>
  </si>
  <si>
    <t>07.05.2019 13:07:14</t>
  </si>
  <si>
    <t>07.05.2019 13:07:17</t>
  </si>
  <si>
    <t>07.05.2019 13:07:18</t>
  </si>
  <si>
    <t>07.05.2019 13:07:21</t>
  </si>
  <si>
    <t>07.05.2019 13:07:23</t>
  </si>
  <si>
    <t>07.05.2019 13:07:24</t>
  </si>
  <si>
    <t>07.05.2019 13:07:26</t>
  </si>
  <si>
    <t>07.05.2019 13:07:27</t>
  </si>
  <si>
    <t>07.05.2019 13:07:29</t>
  </si>
  <si>
    <t>07.05.2019 13:07:30</t>
  </si>
  <si>
    <t>07.05.2019 13:07:32</t>
  </si>
  <si>
    <t>07.05.2019 13:07:50</t>
  </si>
  <si>
    <t>07.05.2019 13:08:04</t>
  </si>
  <si>
    <t>07.05.2019 13:08:06</t>
  </si>
  <si>
    <t>07.05.2019 13:08:29</t>
  </si>
  <si>
    <t>07.05.2019 13:08:31</t>
  </si>
  <si>
    <t>07.05.2019 13:08:32</t>
  </si>
  <si>
    <t>07.05.2019 13:08:34</t>
  </si>
  <si>
    <t>07.05.2019 13:08:35</t>
  </si>
  <si>
    <t>07.05.2019 13:08:56</t>
  </si>
  <si>
    <t>07.05.2019 13:08:59</t>
  </si>
  <si>
    <t>07.05.2019 13:09:01</t>
  </si>
  <si>
    <t>07.05.2019 13:09:02</t>
  </si>
  <si>
    <t>07.05.2019 13:09:04</t>
  </si>
  <si>
    <t>07.05.2019 13:09:16</t>
  </si>
  <si>
    <t>07.05.2019 13:09:17</t>
  </si>
  <si>
    <t>07.05.2019 13:09:19</t>
  </si>
  <si>
    <t>07.05.2019 13:09:20</t>
  </si>
  <si>
    <t>07.05.2019 13:09:22</t>
  </si>
  <si>
    <t>07.05.2019 13:09:25</t>
  </si>
  <si>
    <t>07.05.2019 13:09:26</t>
  </si>
  <si>
    <t>07.05.2019 13:09:28</t>
  </si>
  <si>
    <t>07.05.2019 13:09:29</t>
  </si>
  <si>
    <t>07.05.2019 13:09:31</t>
  </si>
  <si>
    <t>07.05.2019 13:09:32</t>
  </si>
  <si>
    <t>07.05.2019 13:09:34</t>
  </si>
  <si>
    <t>07.05.2019 13:09:35</t>
  </si>
  <si>
    <t>07.05.2019 13:09:37</t>
  </si>
  <si>
    <t>07.05.2019 13:09:38</t>
  </si>
  <si>
    <t>07.05.2019 13:09:40</t>
  </si>
  <si>
    <t>07.05.2019 13:09:41</t>
  </si>
  <si>
    <t>07.05.2019 13:09:43</t>
  </si>
  <si>
    <t>07.05.2019 13:09:44</t>
  </si>
  <si>
    <t>07.05.2019 13:09:46</t>
  </si>
  <si>
    <t>07.05.2019 13:09:47</t>
  </si>
  <si>
    <t>07.05.2019 13:09:49</t>
  </si>
  <si>
    <t>07.05.2019 13:09:50</t>
  </si>
  <si>
    <t>07.05.2019 13:09:52</t>
  </si>
  <si>
    <t>07.05.2019 13:09:53</t>
  </si>
  <si>
    <t>07.05.2019 13:09:55</t>
  </si>
  <si>
    <t>07.05.2019 13:09:56</t>
  </si>
  <si>
    <t>07.05.2019 13:09:58</t>
  </si>
  <si>
    <t>07.05.2019 13:09:59</t>
  </si>
  <si>
    <t>07.05.2019 13:10:01</t>
  </si>
  <si>
    <t>07.05.2019 13:10:02</t>
  </si>
  <si>
    <t>07.05.2019 13:10:04</t>
  </si>
  <si>
    <t>07.05.2019 13:10:05</t>
  </si>
  <si>
    <t>07.05.2019 13:10:07</t>
  </si>
  <si>
    <t>07.05.2019 13:10:08</t>
  </si>
  <si>
    <t>07.05.2019 13:10:10</t>
  </si>
  <si>
    <t>07.05.2019 13:10:13</t>
  </si>
  <si>
    <t>07.05.2019 13:10:14</t>
  </si>
  <si>
    <t>07.05.2019 13:10:19</t>
  </si>
  <si>
    <t>07.05.2019 13:10:20</t>
  </si>
  <si>
    <t>07.05.2019 13:10:22</t>
  </si>
  <si>
    <t>07.05.2019 13:10:23</t>
  </si>
  <si>
    <t>07.05.2019 13:10:25</t>
  </si>
  <si>
    <t>07.05.2019 13:10:26</t>
  </si>
  <si>
    <t>07.05.2019 13:10:28</t>
  </si>
  <si>
    <t>07.05.2019 13:10:29</t>
  </si>
  <si>
    <t>07.05.2019 13:10:40</t>
  </si>
  <si>
    <t>07.05.2019 13:10:41</t>
  </si>
  <si>
    <t>07.05.2019 13:10:43</t>
  </si>
  <si>
    <t>07.05.2019 13:10:44</t>
  </si>
  <si>
    <t>07.05.2019 13:10:46</t>
  </si>
  <si>
    <t>07.05.2019 13:10:47</t>
  </si>
  <si>
    <t>07.05.2019 13:10:49</t>
  </si>
  <si>
    <t>07.05.2019 13:10:55</t>
  </si>
  <si>
    <t>07.05.2019 13:10:59</t>
  </si>
  <si>
    <t>07.05.2019 13:11:01</t>
  </si>
  <si>
    <t>07.05.2019 13:11:08</t>
  </si>
  <si>
    <t>07.05.2019 13:11:10</t>
  </si>
  <si>
    <t>07.05.2019 13:11:11</t>
  </si>
  <si>
    <t>07.05.2019 13:11:26</t>
  </si>
  <si>
    <t>07.05.2019 13:11:29</t>
  </si>
  <si>
    <t>07.05.2019 13:11:32</t>
  </si>
  <si>
    <t>07.05.2019 13:11:34</t>
  </si>
  <si>
    <t>07.05.2019 13:11:35</t>
  </si>
  <si>
    <t>07.05.2019 13:11:37</t>
  </si>
  <si>
    <t>07.05.2019 13:11:38</t>
  </si>
  <si>
    <t>07.05.2019 13:11:40</t>
  </si>
  <si>
    <t>07.05.2019 13:11:41</t>
  </si>
  <si>
    <t>07.05.2019 13:11:43</t>
  </si>
  <si>
    <t>07.05.2019 13:11:44</t>
  </si>
  <si>
    <t>07.05.2019 13:11:46</t>
  </si>
  <si>
    <t>07.05.2019 13:11:47</t>
  </si>
  <si>
    <t>07.05.2019 13:11:49</t>
  </si>
  <si>
    <t>07.05.2019 13:11:50</t>
  </si>
  <si>
    <t>07.05.2019 13:11:52</t>
  </si>
  <si>
    <t>07.05.2019 13:11:53</t>
  </si>
  <si>
    <t>07.05.2019 13:11:55</t>
  </si>
  <si>
    <t>07.05.2019 13:11:58</t>
  </si>
  <si>
    <t>07.05.2019 13:12:02</t>
  </si>
  <si>
    <t>07.05.2019 13:12:05</t>
  </si>
  <si>
    <t>07.05.2019 13:12:06</t>
  </si>
  <si>
    <t>07.05.2019 13:12:08</t>
  </si>
  <si>
    <t>07.05.2019 13:12:15</t>
  </si>
  <si>
    <t>07.05.2019 13:12:17</t>
  </si>
  <si>
    <t>07.05.2019 13:12:18</t>
  </si>
  <si>
    <t>07.05.2019 13:12:20</t>
  </si>
  <si>
    <t>07.05.2019 13:12:21</t>
  </si>
  <si>
    <t>07.05.2019 13:12:23</t>
  </si>
  <si>
    <t>07.05.2019 13:12:24</t>
  </si>
  <si>
    <t>07.05.2019 13:12:26</t>
  </si>
  <si>
    <t>07.05.2019 13:12:27</t>
  </si>
  <si>
    <t>07.05.2019 13:12:29</t>
  </si>
  <si>
    <t>07.05.2019 13:12:30</t>
  </si>
  <si>
    <t>07.05.2019 13:12:32</t>
  </si>
  <si>
    <t>07.05.2019 13:12:33</t>
  </si>
  <si>
    <t>07.05.2019 13:12:35</t>
  </si>
  <si>
    <t>07.05.2019 13:12:36</t>
  </si>
  <si>
    <t>07.05.2019 13:12:38</t>
  </si>
  <si>
    <t>07.05.2019 13:12:39</t>
  </si>
  <si>
    <t>07.05.2019 13:12:41</t>
  </si>
  <si>
    <t>07.05.2019 13:12:50</t>
  </si>
  <si>
    <t>07.05.2019 13:12:51</t>
  </si>
  <si>
    <t>07.05.2019 13:12:53</t>
  </si>
  <si>
    <t>07.05.2019 13:12:54</t>
  </si>
  <si>
    <t>07.05.2019 13:12:56</t>
  </si>
  <si>
    <t>07.05.2019 13:12:57</t>
  </si>
  <si>
    <t>07.05.2019 13:12:59</t>
  </si>
  <si>
    <t>07.05.2019 13:13:00</t>
  </si>
  <si>
    <t>07.05.2019 13:13:02</t>
  </si>
  <si>
    <t>07.05.2019 13:13:03</t>
  </si>
  <si>
    <t>07.05.2019 13:13:05</t>
  </si>
  <si>
    <t>07.05.2019 13:13:06</t>
  </si>
  <si>
    <t>07.05.2019 13:13:08</t>
  </si>
  <si>
    <t>07.05.2019 13:13:30</t>
  </si>
  <si>
    <t>07.05.2019 13:13:32</t>
  </si>
  <si>
    <t>07.05.2019 13:13:33</t>
  </si>
  <si>
    <t>07.05.2019 13:13:35</t>
  </si>
  <si>
    <t>07.05.2019 13:13:36</t>
  </si>
  <si>
    <t>07.05.2019 13:13:38</t>
  </si>
  <si>
    <t>07.05.2019 13:13:39</t>
  </si>
  <si>
    <t>07.05.2019 13:13:45</t>
  </si>
  <si>
    <t>07.05.2019 13:13:47</t>
  </si>
  <si>
    <t>07.05.2019 13:13:48</t>
  </si>
  <si>
    <t>07.05.2019 13:13:50</t>
  </si>
  <si>
    <t>07.05.2019 13:13:51</t>
  </si>
  <si>
    <t>07.05.2019 13:13:53</t>
  </si>
  <si>
    <t>07.05.2019 13:13:54</t>
  </si>
  <si>
    <t>07.05.2019 13:13:56</t>
  </si>
  <si>
    <t>07.05.2019 13:13:57</t>
  </si>
  <si>
    <t>07.05.2019 13:13:59</t>
  </si>
  <si>
    <t>07.05.2019 13:14:00</t>
  </si>
  <si>
    <t>07.05.2019 13:14:02</t>
  </si>
  <si>
    <t>07.05.2019 13:14:03</t>
  </si>
  <si>
    <t>07.05.2019 13:14:05</t>
  </si>
  <si>
    <t>07.05.2019 13:14:06</t>
  </si>
  <si>
    <t>07.05.2019 13:14:08</t>
  </si>
  <si>
    <t>07.05.2019 13:14:25</t>
  </si>
  <si>
    <t>07.05.2019 13:14:28</t>
  </si>
  <si>
    <t>07.05.2019 13:14:30</t>
  </si>
  <si>
    <t>07.05.2019 13:14:31</t>
  </si>
  <si>
    <t>07.05.2019 13:14:33</t>
  </si>
  <si>
    <t>07.05.2019 13:14:34</t>
  </si>
  <si>
    <t>07.05.2019 13:15:12</t>
  </si>
  <si>
    <t>07.05.2019 13:15:16</t>
  </si>
  <si>
    <t>07.05.2019 13:15:18</t>
  </si>
  <si>
    <t>07.05.2019 13:15:19</t>
  </si>
  <si>
    <t>07.05.2019 13:15:21</t>
  </si>
  <si>
    <t>07.05.2019 13:15:22</t>
  </si>
  <si>
    <t>07.05.2019 13:15:24</t>
  </si>
  <si>
    <t>07.05.2019 13:15:25</t>
  </si>
  <si>
    <t>07.05.2019 13:15:30</t>
  </si>
  <si>
    <t>07.05.2019 13:15:31</t>
  </si>
  <si>
    <t>07.05.2019 13:15:33</t>
  </si>
  <si>
    <t>07.05.2019 13:15:34</t>
  </si>
  <si>
    <t>07.05.2019 13:15:36</t>
  </si>
  <si>
    <t>07.05.2019 13:15:37</t>
  </si>
  <si>
    <t>07.05.2019 13:15:39</t>
  </si>
  <si>
    <t>07.05.2019 13:15:40</t>
  </si>
  <si>
    <t>07.05.2019 13:15:42</t>
  </si>
  <si>
    <t>07.05.2019 13:15:43</t>
  </si>
  <si>
    <t>07.05.2019 13:15:48</t>
  </si>
  <si>
    <t>07.05.2019 13:15:49</t>
  </si>
  <si>
    <t>07.05.2019 13:15:51</t>
  </si>
  <si>
    <t>07.05.2019 13:15:52</t>
  </si>
  <si>
    <t>07.05.2019 13:15:54</t>
  </si>
  <si>
    <t>07.05.2019 13:16:10</t>
  </si>
  <si>
    <t>07.05.2019 13:16:15</t>
  </si>
  <si>
    <t>07.05.2019 13:16:16</t>
  </si>
  <si>
    <t>07.05.2019 13:16:18</t>
  </si>
  <si>
    <t>07.05.2019 13:16:19</t>
  </si>
  <si>
    <t>07.05.2019 13:16:21</t>
  </si>
  <si>
    <t>07.05.2019 13:16:22</t>
  </si>
  <si>
    <t>07.05.2019 13:16:24</t>
  </si>
  <si>
    <t>07.05.2019 13:16:25</t>
  </si>
  <si>
    <t>07.05.2019 13:16:27</t>
  </si>
  <si>
    <t>07.05.2019 13:16:31</t>
  </si>
  <si>
    <t>07.05.2019 13:16:33</t>
  </si>
  <si>
    <t>07.05.2019 13:16:34</t>
  </si>
  <si>
    <t>07.05.2019 13:16:51</t>
  </si>
  <si>
    <t>07.05.2019 13:16:52</t>
  </si>
  <si>
    <t>07.05.2019 13:16:55</t>
  </si>
  <si>
    <t>07.05.2019 13:16:57</t>
  </si>
  <si>
    <t>07.05.2019 13:16:58</t>
  </si>
  <si>
    <t>07.05.2019 13:17:00</t>
  </si>
  <si>
    <t>07.05.2019 13:17:01</t>
  </si>
  <si>
    <t>07.05.2019 13:17:03</t>
  </si>
  <si>
    <t>07.05.2019 13:17:04</t>
  </si>
  <si>
    <t>07.05.2019 13:17:06</t>
  </si>
  <si>
    <t>07.05.2019 13:17:25</t>
  </si>
  <si>
    <t>07.05.2019 13:17:27</t>
  </si>
  <si>
    <t>07.05.2019 13:17:28</t>
  </si>
  <si>
    <t>07.05.2019 13:17:30</t>
  </si>
  <si>
    <t>07.05.2019 13:17:31</t>
  </si>
  <si>
    <t>07.05.2019 13:17:33</t>
  </si>
  <si>
    <t>07.05.2019 13:17:40</t>
  </si>
  <si>
    <t>07.05.2019 13:17:41</t>
  </si>
  <si>
    <t>07.05.2019 13:17:43</t>
  </si>
  <si>
    <t>07.05.2019 13:17:44</t>
  </si>
  <si>
    <t>07.05.2019 13:17:46</t>
  </si>
  <si>
    <t>07.05.2019 13:17:47</t>
  </si>
  <si>
    <t>07.05.2019 13:17:49</t>
  </si>
  <si>
    <t>07.05.2019 13:17:50</t>
  </si>
  <si>
    <t>07.05.2019 13:18:11</t>
  </si>
  <si>
    <t>07.05.2019 13:18:16</t>
  </si>
  <si>
    <t>07.05.2019 13:18:17</t>
  </si>
  <si>
    <t>07.05.2019 13:18:19</t>
  </si>
  <si>
    <t>07.05.2019 13:18:20</t>
  </si>
  <si>
    <t>07.05.2019 13:18:22</t>
  </si>
  <si>
    <t>07.05.2019 13:18:25</t>
  </si>
  <si>
    <t>07.05.2019 13:18:26</t>
  </si>
  <si>
    <t>07.05.2019 13:18:28</t>
  </si>
  <si>
    <t>07.05.2019 13:18:29</t>
  </si>
  <si>
    <t>07.05.2019 13:18:31</t>
  </si>
  <si>
    <t>07.05.2019 13:18:32</t>
  </si>
  <si>
    <t>07.05.2019 13:18:34</t>
  </si>
  <si>
    <t>07.05.2019 13:18:35</t>
  </si>
  <si>
    <t>07.05.2019 13:18:37</t>
  </si>
  <si>
    <t>07.05.2019 13:18:40</t>
  </si>
  <si>
    <t>07.05.2019 13:18:41</t>
  </si>
  <si>
    <t>07.05.2019 13:18:52</t>
  </si>
  <si>
    <t>07.05.2019 13:18:55</t>
  </si>
  <si>
    <t>07.05.2019 13:19:02</t>
  </si>
  <si>
    <t>07.05.2019 13:19:04</t>
  </si>
  <si>
    <t>07.05.2019 13:19:05</t>
  </si>
  <si>
    <t>07.05.2019 13:19:07</t>
  </si>
  <si>
    <t>07.05.2019 13:19:08</t>
  </si>
  <si>
    <t>07.05.2019 13:19:10</t>
  </si>
  <si>
    <t>07.05.2019 13:19:16</t>
  </si>
  <si>
    <t>07.05.2019 13:19:17</t>
  </si>
  <si>
    <t>07.05.2019 13:19:20</t>
  </si>
  <si>
    <t>07.05.2019 13:19:22</t>
  </si>
  <si>
    <t>07.05.2019 13:19:23</t>
  </si>
  <si>
    <t>07.05.2019 13:19:25</t>
  </si>
  <si>
    <t>07.05.2019 13:19:26</t>
  </si>
  <si>
    <t>07.05.2019 13:19:38</t>
  </si>
  <si>
    <t>07.05.2019 13:19:41</t>
  </si>
  <si>
    <t>07.05.2019 13:19:43</t>
  </si>
  <si>
    <t>07.05.2019 13:19:44</t>
  </si>
  <si>
    <t>07.05.2019 13:19:46</t>
  </si>
  <si>
    <t>07.05.2019 13:19:47</t>
  </si>
  <si>
    <t>07.05.2019 13:19:52</t>
  </si>
  <si>
    <t>07.05.2019 13:19:53</t>
  </si>
  <si>
    <t>07.05.2019 13:19:55</t>
  </si>
  <si>
    <t>07.05.2019 13:19:59</t>
  </si>
  <si>
    <t>07.05.2019 13:20:01</t>
  </si>
  <si>
    <t>07.05.2019 13:20:02</t>
  </si>
  <si>
    <t>07.05.2019 13:20:04</t>
  </si>
  <si>
    <t>07.05.2019 13:20:05</t>
  </si>
  <si>
    <t>07.05.2019 13:20:07</t>
  </si>
  <si>
    <t>07.05.2019 13:20:08</t>
  </si>
  <si>
    <t>07.05.2019 13:20:10</t>
  </si>
  <si>
    <t>07.05.2019 13:20:11</t>
  </si>
  <si>
    <t>07.05.2019 13:20:41</t>
  </si>
  <si>
    <t>07.05.2019 13:20:43</t>
  </si>
  <si>
    <t>07.05.2019 13:20:44</t>
  </si>
  <si>
    <t>07.05.2019 13:20:46</t>
  </si>
  <si>
    <t>07.05.2019 13:20:47</t>
  </si>
  <si>
    <t>07.05.2019 13:20:49</t>
  </si>
  <si>
    <t>07.05.2019 13:20:50</t>
  </si>
  <si>
    <t>07.05.2019 13:20:52</t>
  </si>
  <si>
    <t>07.05.2019 13:20:53</t>
  </si>
  <si>
    <t>07.05.2019 13:20:55</t>
  </si>
  <si>
    <t>07.05.2019 13:20:56</t>
  </si>
  <si>
    <t>07.05.2019 13:20:58</t>
  </si>
  <si>
    <t>07.05.2019 13:21:19</t>
  </si>
  <si>
    <t>07.05.2019 13:21:20</t>
  </si>
  <si>
    <t>07.05.2019 13:21:22</t>
  </si>
  <si>
    <t>07.05.2019 13:21:23</t>
  </si>
  <si>
    <t>07.05.2019 13:21:25</t>
  </si>
  <si>
    <t>07.05.2019 13:21:26</t>
  </si>
  <si>
    <t>07.05.2019 13:21:28</t>
  </si>
  <si>
    <t>07.05.2019 13:21:29</t>
  </si>
  <si>
    <t>07.05.2019 13:21:31</t>
  </si>
  <si>
    <t>07.05.2019 13:21:32</t>
  </si>
  <si>
    <t>07.05.2019 13:21:34</t>
  </si>
  <si>
    <t>07.05.2019 13:21:37</t>
  </si>
  <si>
    <t>07.05.2019 13:21:38</t>
  </si>
  <si>
    <t>07.05.2019 13:21:41</t>
  </si>
  <si>
    <t>07.05.2019 13:21:43</t>
  </si>
  <si>
    <t>07.05.2019 13:21:44</t>
  </si>
  <si>
    <t>07.05.2019 13:21:46</t>
  </si>
  <si>
    <t>07.05.2019 13:21:47</t>
  </si>
  <si>
    <t>07.05.2019 13:21:49</t>
  </si>
  <si>
    <t>07.05.2019 13:21:50</t>
  </si>
  <si>
    <t>07.05.2019 13:21:52</t>
  </si>
  <si>
    <t>07.05.2019 13:21:53</t>
  </si>
  <si>
    <t>07.05.2019 13:21:55</t>
  </si>
  <si>
    <t>07.05.2019 13:21:56</t>
  </si>
  <si>
    <t>07.05.2019 13:21:58</t>
  </si>
  <si>
    <t>07.05.2019 13:21:59</t>
  </si>
  <si>
    <t>07.05.2019 13:22:01</t>
  </si>
  <si>
    <t>07.05.2019 13:22:02</t>
  </si>
  <si>
    <t>07.05.2019 13:22:04</t>
  </si>
  <si>
    <t>07.05.2019 13:22:05</t>
  </si>
  <si>
    <t>07.05.2019 13:22:07</t>
  </si>
  <si>
    <t>07.05.2019 13:22:08</t>
  </si>
  <si>
    <t>07.05.2019 13:22:10</t>
  </si>
  <si>
    <t>07.05.2019 13:22:11</t>
  </si>
  <si>
    <t>07.05.2019 13:22:13</t>
  </si>
  <si>
    <t>07.05.2019 13:22:59</t>
  </si>
  <si>
    <t>07.05.2019 13:23:00</t>
  </si>
  <si>
    <t>07.05.2019 13:23:02</t>
  </si>
  <si>
    <t>07.05.2019 13:23:03</t>
  </si>
  <si>
    <t>07.05.2019 13:23:05</t>
  </si>
  <si>
    <t>07.05.2019 13:23:06</t>
  </si>
  <si>
    <t>07.05.2019 13:23:08</t>
  </si>
  <si>
    <t>07.05.2019 13:23:09</t>
  </si>
  <si>
    <t>07.05.2019 13:23:12</t>
  </si>
  <si>
    <t>07.05.2019 13:23:14</t>
  </si>
  <si>
    <t>07.05.2019 13:23:15</t>
  </si>
  <si>
    <t>07.05.2019 13:23:36</t>
  </si>
  <si>
    <t>07.05.2019 13:23:39</t>
  </si>
  <si>
    <t>07.05.2019 13:23:41</t>
  </si>
  <si>
    <t>07.05.2019 13:23:42</t>
  </si>
  <si>
    <t>07.05.2019 13:23:44</t>
  </si>
  <si>
    <t>07.05.2019 13:23:45</t>
  </si>
  <si>
    <t>07.05.2019 13:23:50</t>
  </si>
  <si>
    <t>07.05.2019 13:23:51</t>
  </si>
  <si>
    <t>07.05.2019 13:23:53</t>
  </si>
  <si>
    <t>07.05.2019 13:23:54</t>
  </si>
  <si>
    <t>07.05.2019 13:23:56</t>
  </si>
  <si>
    <t>07.05.2019 13:23:57</t>
  </si>
  <si>
    <t>07.05.2019 13:24:11</t>
  </si>
  <si>
    <t>07.05.2019 13:24:12</t>
  </si>
  <si>
    <t>07.05.2019 13:24:14</t>
  </si>
  <si>
    <t>07.05.2019 13:24:15</t>
  </si>
  <si>
    <t>07.05.2019 13:24:17</t>
  </si>
  <si>
    <t>07.05.2019 13:24:18</t>
  </si>
  <si>
    <t>07.05.2019 13:24:20</t>
  </si>
  <si>
    <t>07.05.2019 13:24:21</t>
  </si>
  <si>
    <t>07.05.2019 13:24:36</t>
  </si>
  <si>
    <t>07.05.2019 13:24:38</t>
  </si>
  <si>
    <t>07.05.2019 13:24:39</t>
  </si>
  <si>
    <t>07.05.2019 13:24:41</t>
  </si>
  <si>
    <t>07.05.2019 13:24:42</t>
  </si>
  <si>
    <t>07.05.2019 13:24:44</t>
  </si>
  <si>
    <t>07.05.2019 13:24:45</t>
  </si>
  <si>
    <t>07.05.2019 13:24:47</t>
  </si>
  <si>
    <t>07.05.2019 13:24:48</t>
  </si>
  <si>
    <t>07.05.2019 13:24:50</t>
  </si>
  <si>
    <t>07.05.2019 13:25:18</t>
  </si>
  <si>
    <t>07.05.2019 13:25:21</t>
  </si>
  <si>
    <t>07.05.2019 13:25:23</t>
  </si>
  <si>
    <t>07.05.2019 13:25:24</t>
  </si>
  <si>
    <t>07.05.2019 13:25:26</t>
  </si>
  <si>
    <t>07.05.2019 13:25:27</t>
  </si>
  <si>
    <t>07.05.2019 13:25:29</t>
  </si>
  <si>
    <t>07.05.2019 13:25:30</t>
  </si>
  <si>
    <t>07.05.2019 13:25:47</t>
  </si>
  <si>
    <t>07.05.2019 13:25:48</t>
  </si>
  <si>
    <t>07.05.2019 13:25:50</t>
  </si>
  <si>
    <t>07.05.2019 13:25:51</t>
  </si>
  <si>
    <t>07.05.2019 13:25:53</t>
  </si>
  <si>
    <t>07.05.2019 13:25:54</t>
  </si>
  <si>
    <t>07.05.2019 13:25:56</t>
  </si>
  <si>
    <t>07.05.2019 13:25:57</t>
  </si>
  <si>
    <t>07.05.2019 13:25:59</t>
  </si>
  <si>
    <t>07.05.2019 13:26:00</t>
  </si>
  <si>
    <t>07.05.2019 13:26:02</t>
  </si>
  <si>
    <t>07.05.2019 13:26:03</t>
  </si>
  <si>
    <t>07.05.2019 13:26:05</t>
  </si>
  <si>
    <t>07.05.2019 13:26:06</t>
  </si>
  <si>
    <t>07.05.2019 13:26:08</t>
  </si>
  <si>
    <t>07.05.2019 13:26:09</t>
  </si>
  <si>
    <t>07.05.2019 13:26:11</t>
  </si>
  <si>
    <t>07.05.2019 13:26:12</t>
  </si>
  <si>
    <t>07.05.2019 13:26:19</t>
  </si>
  <si>
    <t>07.05.2019 13:26:21</t>
  </si>
  <si>
    <t>07.05.2019 13:26:24</t>
  </si>
  <si>
    <t>07.05.2019 13:26:25</t>
  </si>
  <si>
    <t>07.05.2019 13:26:27</t>
  </si>
  <si>
    <t>07.05.2019 13:26:28</t>
  </si>
  <si>
    <t>07.05.2019 13:26:30</t>
  </si>
  <si>
    <t>07.05.2019 13:26:31</t>
  </si>
  <si>
    <t>07.05.2019 13:26:33</t>
  </si>
  <si>
    <t>07.05.2019 13:26:34</t>
  </si>
  <si>
    <t>07.05.2019 13:26:36</t>
  </si>
  <si>
    <t>07.05.2019 13:26:37</t>
  </si>
  <si>
    <t>07.05.2019 13:26:39</t>
  </si>
  <si>
    <t>07.05.2019 13:26:40</t>
  </si>
  <si>
    <t>07.05.2019 13:26:42</t>
  </si>
  <si>
    <t>07.05.2019 13:26:43</t>
  </si>
  <si>
    <t>07.05.2019 13:26:49</t>
  </si>
  <si>
    <t>07.05.2019 13:26:51</t>
  </si>
  <si>
    <t>07.05.2019 13:26:52</t>
  </si>
  <si>
    <t>07.05.2019 13:26:54</t>
  </si>
  <si>
    <t>07.05.2019 13:26:55</t>
  </si>
  <si>
    <t>07.05.2019 13:26:57</t>
  </si>
  <si>
    <t>07.05.2019 13:26:58</t>
  </si>
  <si>
    <t>07.05.2019 13:27:40</t>
  </si>
  <si>
    <t>07.05.2019 13:27:48</t>
  </si>
  <si>
    <t>07.05.2019 13:27:49</t>
  </si>
  <si>
    <t>07.05.2019 13:27:51</t>
  </si>
  <si>
    <t>07.05.2019 13:27:52</t>
  </si>
  <si>
    <t>07.05.2019 13:27:54</t>
  </si>
  <si>
    <t>07.05.2019 13:27:55</t>
  </si>
  <si>
    <t>07.05.2019 13:27:57</t>
  </si>
  <si>
    <t>07.05.2019 13:27:58</t>
  </si>
  <si>
    <t>07.05.2019 13:28:04</t>
  </si>
  <si>
    <t>07.05.2019 13:28:06</t>
  </si>
  <si>
    <t>07.05.2019 13:28:09</t>
  </si>
  <si>
    <t>07.05.2019 13:28:10</t>
  </si>
  <si>
    <t>07.05.2019 13:28:12</t>
  </si>
  <si>
    <t>07.05.2019 13:28:13</t>
  </si>
  <si>
    <t>07.05.2019 13:28:15</t>
  </si>
  <si>
    <t>07.05.2019 13:28:16</t>
  </si>
  <si>
    <t>07.05.2019 13:28:18</t>
  </si>
  <si>
    <t>07.05.2019 13:28:19</t>
  </si>
  <si>
    <t>07.05.2019 13:28:21</t>
  </si>
  <si>
    <t>07.05.2019 13:28:22</t>
  </si>
  <si>
    <t>07.05.2019 13:28:24</t>
  </si>
  <si>
    <t>07.05.2019 13:28:25</t>
  </si>
  <si>
    <t>07.05.2019 13:28:27</t>
  </si>
  <si>
    <t>07.05.2019 13:28:31</t>
  </si>
  <si>
    <t>07.05.2019 13:28:32</t>
  </si>
  <si>
    <t>07.05.2019 13:28:35</t>
  </si>
  <si>
    <t>07.05.2019 13:28:37</t>
  </si>
  <si>
    <t>07.05.2019 13:28:38</t>
  </si>
  <si>
    <t>07.05.2019 13:28:40</t>
  </si>
  <si>
    <t>07.05.2019 13:28:53</t>
  </si>
  <si>
    <t>07.05.2019 13:28:55</t>
  </si>
  <si>
    <t>07.05.2019 13:28:56</t>
  </si>
  <si>
    <t>07.05.2019 13:28:58</t>
  </si>
  <si>
    <t>07.05.2019 13:28:59</t>
  </si>
  <si>
    <t>07.05.2019 13:29:01</t>
  </si>
  <si>
    <t>07.05.2019 13:29:02</t>
  </si>
  <si>
    <t>07.05.2019 13:29:04</t>
  </si>
  <si>
    <t>07.05.2019 13:29:05</t>
  </si>
  <si>
    <t>07.05.2019 13:29:29</t>
  </si>
  <si>
    <t>07.05.2019 13:29:31</t>
  </si>
  <si>
    <t>07.05.2019 13:29:32</t>
  </si>
  <si>
    <t>07.05.2019 13:29:34</t>
  </si>
  <si>
    <t>07.05.2019 13:29:35</t>
  </si>
  <si>
    <t>07.05.2019 13:29:38</t>
  </si>
  <si>
    <t>07.05.2019 13:29:40</t>
  </si>
  <si>
    <t>07.05.2019 13:29:41</t>
  </si>
  <si>
    <t>07.05.2019 13:29:43</t>
  </si>
  <si>
    <t>07.05.2019 13:29:44</t>
  </si>
  <si>
    <t>07.05.2019 13:29:46</t>
  </si>
  <si>
    <t>07.05.2019 13:29:47</t>
  </si>
  <si>
    <t>07.05.2019 13:29:49</t>
  </si>
  <si>
    <t>07.05.2019 13:29:50</t>
  </si>
  <si>
    <t>07.05.2019 13:29:52</t>
  </si>
  <si>
    <t>07.05.2019 13:29:53</t>
  </si>
  <si>
    <t>07.05.2019 13:29:55</t>
  </si>
  <si>
    <t>07.05.2019 13:29:58</t>
  </si>
  <si>
    <t>07.05.2019 13:29:59</t>
  </si>
  <si>
    <t>07.05.2019 13:30:01</t>
  </si>
  <si>
    <t>07.05.2019 13:30:02</t>
  </si>
  <si>
    <t>07.05.2019 13:30:04</t>
  </si>
  <si>
    <t>07.05.2019 13:30:05</t>
  </si>
  <si>
    <t>07.05.2019 13:30:35</t>
  </si>
  <si>
    <t>07.05.2019 13:30:37</t>
  </si>
  <si>
    <t>07.05.2019 13:30:38</t>
  </si>
  <si>
    <t>07.05.2019 13:30:40</t>
  </si>
  <si>
    <t>07.05.2019 13:30:41</t>
  </si>
  <si>
    <t>07.05.2019 13:30:46</t>
  </si>
  <si>
    <t>07.05.2019 13:30:47</t>
  </si>
  <si>
    <t>07.05.2019 13:30:49</t>
  </si>
  <si>
    <t>07.05.2019 13:30:50</t>
  </si>
  <si>
    <t>07.05.2019 13:30:52</t>
  </si>
  <si>
    <t>07.05.2019 13:30:53</t>
  </si>
  <si>
    <t>07.05.2019 13:30:55</t>
  </si>
  <si>
    <t>07.05.2019 13:30:56</t>
  </si>
  <si>
    <t>07.05.2019 13:30:58</t>
  </si>
  <si>
    <t>07.05.2019 13:31:10</t>
  </si>
  <si>
    <t>07.05.2019 13:31:11</t>
  </si>
  <si>
    <t>07.05.2019 13:31:13</t>
  </si>
  <si>
    <t>07.05.2019 13:31:14</t>
  </si>
  <si>
    <t>07.05.2019 13:31:16</t>
  </si>
  <si>
    <t>07.05.2019 13:31:17</t>
  </si>
  <si>
    <t>07.05.2019 13:31:19</t>
  </si>
  <si>
    <t>07.05.2019 13:31:22</t>
  </si>
  <si>
    <t>07.05.2019 13:31:23</t>
  </si>
  <si>
    <t>07.05.2019 13:31:25</t>
  </si>
  <si>
    <t>07.05.2019 13:31:26</t>
  </si>
  <si>
    <t>07.05.2019 13:31:28</t>
  </si>
  <si>
    <t>07.05.2019 13:31:29</t>
  </si>
  <si>
    <t>07.05.2019 13:31:47</t>
  </si>
  <si>
    <t>07.05.2019 13:31:48</t>
  </si>
  <si>
    <t>07.05.2019 13:31:50</t>
  </si>
  <si>
    <t>07.05.2019 13:31:51</t>
  </si>
  <si>
    <t>07.05.2019 13:31:53</t>
  </si>
  <si>
    <t>07.05.2019 13:31:54</t>
  </si>
  <si>
    <t>07.05.2019 13:31:56</t>
  </si>
  <si>
    <t>07.05.2019 13:31:57</t>
  </si>
  <si>
    <t>07.05.2019 13:31:59</t>
  </si>
  <si>
    <t>07.05.2019 13:32:00</t>
  </si>
  <si>
    <t>07.05.2019 13:32:02</t>
  </si>
  <si>
    <t>07.05.2019 13:32:03</t>
  </si>
  <si>
    <t>07.05.2019 13:32:05</t>
  </si>
  <si>
    <t>07.05.2019 13:32:06</t>
  </si>
  <si>
    <t>07.05.2019 13:32:33</t>
  </si>
  <si>
    <t>07.05.2019 13:32:35</t>
  </si>
  <si>
    <t>07.05.2019 13:32:36</t>
  </si>
  <si>
    <t>07.05.2019 13:32:38</t>
  </si>
  <si>
    <t>07.05.2019 13:33:03</t>
  </si>
  <si>
    <t>07.05.2019 13:33:05</t>
  </si>
  <si>
    <t>07.05.2019 13:33:06</t>
  </si>
  <si>
    <t>07.05.2019 13:33:08</t>
  </si>
  <si>
    <t>07.05.2019 13:33:09</t>
  </si>
  <si>
    <t>07.05.2019 13:33:11</t>
  </si>
  <si>
    <t>07.05.2019 13:33:12</t>
  </si>
  <si>
    <t>07.05.2019 13:33:21</t>
  </si>
  <si>
    <t>07.05.2019 13:33:23</t>
  </si>
  <si>
    <t>07.05.2019 13:33:24</t>
  </si>
  <si>
    <t>07.05.2019 13:33:26</t>
  </si>
  <si>
    <t>07.05.2019 13:33:27</t>
  </si>
  <si>
    <t>07.05.2019 13:33:29</t>
  </si>
  <si>
    <t>07.05.2019 13:33:30</t>
  </si>
  <si>
    <t>07.05.2019 13:33:32</t>
  </si>
  <si>
    <t>07.05.2019 13:33:33</t>
  </si>
  <si>
    <t>07.05.2019 13:33:35</t>
  </si>
  <si>
    <t>07.05.2019 13:33:56</t>
  </si>
  <si>
    <t>07.05.2019 13:33:57</t>
  </si>
  <si>
    <t>07.05.2019 13:33:59</t>
  </si>
  <si>
    <t>07.05.2019 13:34:00</t>
  </si>
  <si>
    <t>07.05.2019 13:34:02</t>
  </si>
  <si>
    <t>07.05.2019 13:34:03</t>
  </si>
  <si>
    <t>07.05.2019 13:34:24</t>
  </si>
  <si>
    <t>07.05.2019 13:34:26</t>
  </si>
  <si>
    <t>07.05.2019 13:34:29</t>
  </si>
  <si>
    <t>07.05.2019 13:34:30</t>
  </si>
  <si>
    <t>07.05.2019 13:34:32</t>
  </si>
  <si>
    <t>07.05.2019 13:34:33</t>
  </si>
  <si>
    <t>07.05.2019 13:34:36</t>
  </si>
  <si>
    <t>07.05.2019 13:34:38</t>
  </si>
  <si>
    <t>07.05.2019 13:34:39</t>
  </si>
  <si>
    <t>07.05.2019 13:34:41</t>
  </si>
  <si>
    <t>07.05.2019 13:34:42</t>
  </si>
  <si>
    <t>07.05.2019 13:34:44</t>
  </si>
  <si>
    <t>07.05.2019 13:34:45</t>
  </si>
  <si>
    <t>07.05.2019 13:34:47</t>
  </si>
  <si>
    <t>07.05.2019 13:35:04</t>
  </si>
  <si>
    <t>07.05.2019 13:35:07</t>
  </si>
  <si>
    <t>07.05.2019 13:35:09</t>
  </si>
  <si>
    <t>07.05.2019 13:35:10</t>
  </si>
  <si>
    <t>07.05.2019 13:35:12</t>
  </si>
  <si>
    <t>07.05.2019 13:35:13</t>
  </si>
  <si>
    <t>07.05.2019 13:35:27</t>
  </si>
  <si>
    <t>07.05.2019 13:35:28</t>
  </si>
  <si>
    <t>07.05.2019 13:35:30</t>
  </si>
  <si>
    <t>07.05.2019 13:35:33</t>
  </si>
  <si>
    <t>07.05.2019 13:35:34</t>
  </si>
  <si>
    <t>07.05.2019 13:35:36</t>
  </si>
  <si>
    <t>07.05.2019 13:35:37</t>
  </si>
  <si>
    <t>07.05.2019 13:35:39</t>
  </si>
  <si>
    <t>07.05.2019 13:35:40</t>
  </si>
  <si>
    <t>07.05.2019 13:35:42</t>
  </si>
  <si>
    <t>07.05.2019 13:35:43</t>
  </si>
  <si>
    <t>07.05.2019 13:35:45</t>
  </si>
  <si>
    <t>07.05.2019 13:35:46</t>
  </si>
  <si>
    <t>07.05.2019 13:35:48</t>
  </si>
  <si>
    <t>07.05.2019 13:35:49</t>
  </si>
  <si>
    <t>07.05.2019 13:35:51</t>
  </si>
  <si>
    <t>07.05.2019 13:35:52</t>
  </si>
  <si>
    <t>07.05.2019 13:35:54</t>
  </si>
  <si>
    <t>07.05.2019 13:35:55</t>
  </si>
  <si>
    <t>07.05.2019 13:35:57</t>
  </si>
  <si>
    <t>07.05.2019 13:35:58</t>
  </si>
  <si>
    <t>07.05.2019 13:36:01</t>
  </si>
  <si>
    <t>07.05.2019 13:36:03</t>
  </si>
  <si>
    <t>07.05.2019 13:36:04</t>
  </si>
  <si>
    <t>07.05.2019 13:36:13</t>
  </si>
  <si>
    <t>07.05.2019 13:36:15</t>
  </si>
  <si>
    <t>07.05.2019 13:36:16</t>
  </si>
  <si>
    <t>07.05.2019 13:36:21</t>
  </si>
  <si>
    <t>07.05.2019 13:36:22</t>
  </si>
  <si>
    <t>07.05.2019 13:36:24</t>
  </si>
  <si>
    <t>07.05.2019 13:36:28</t>
  </si>
  <si>
    <t>07.05.2019 13:36:30</t>
  </si>
  <si>
    <t>07.05.2019 13:36:31</t>
  </si>
  <si>
    <t>07.05.2019 13:36:36</t>
  </si>
  <si>
    <t>07.05.2019 13:36:37</t>
  </si>
  <si>
    <t>07.05.2019 13:36:39</t>
  </si>
  <si>
    <t>07.05.2019 13:36:57</t>
  </si>
  <si>
    <t>07.05.2019 13:37:10</t>
  </si>
  <si>
    <t>07.05.2019 13:37:12</t>
  </si>
  <si>
    <t>07.05.2019 13:37:13</t>
  </si>
  <si>
    <t>07.05.2019 13:37:15</t>
  </si>
  <si>
    <t>07.05.2019 13:37:16</t>
  </si>
  <si>
    <t>07.05.2019 13:37:18</t>
  </si>
  <si>
    <t>07.05.2019 13:37:19</t>
  </si>
  <si>
    <t>07.05.2019 13:37:31</t>
  </si>
  <si>
    <t>07.05.2019 13:37:33</t>
  </si>
  <si>
    <t>07.05.2019 13:37:34</t>
  </si>
  <si>
    <t>07.05.2019 13:37:36</t>
  </si>
  <si>
    <t>07.05.2019 13:37:37</t>
  </si>
  <si>
    <t>07.05.2019 13:37:39</t>
  </si>
  <si>
    <t>07.05.2019 13:37:45</t>
  </si>
  <si>
    <t>07.05.2019 13:37:46</t>
  </si>
  <si>
    <t>07.05.2019 13:37:48</t>
  </si>
  <si>
    <t>07.05.2019 13:37:49</t>
  </si>
  <si>
    <t>07.05.2019 13:37:51</t>
  </si>
  <si>
    <t>07.05.2019 13:37:52</t>
  </si>
  <si>
    <t>07.05.2019 13:37:54</t>
  </si>
  <si>
    <t>07.05.2019 13:38:06</t>
  </si>
  <si>
    <t>07.05.2019 13:38:10</t>
  </si>
  <si>
    <t>07.05.2019 13:38:12</t>
  </si>
  <si>
    <t>07.05.2019 13:38:15</t>
  </si>
  <si>
    <t>07.05.2019 13:38:16</t>
  </si>
  <si>
    <t>07.05.2019 13:38:18</t>
  </si>
  <si>
    <t>07.05.2019 13:38:21</t>
  </si>
  <si>
    <t>07.05.2019 13:38:22</t>
  </si>
  <si>
    <t>07.05.2019 13:38:24</t>
  </si>
  <si>
    <t>07.05.2019 13:38:25</t>
  </si>
  <si>
    <t>07.05.2019 13:38:27</t>
  </si>
  <si>
    <t>07.05.2019 13:38:28</t>
  </si>
  <si>
    <t>07.05.2019 13:38:30</t>
  </si>
  <si>
    <t>07.05.2019 13:38:31</t>
  </si>
  <si>
    <t>07.05.2019 13:38:33</t>
  </si>
  <si>
    <t>07.05.2019 13:38:34</t>
  </si>
  <si>
    <t>07.05.2019 13:38:36</t>
  </si>
  <si>
    <t>07.05.2019 13:38:37</t>
  </si>
  <si>
    <t>07.05.2019 13:38:39</t>
  </si>
  <si>
    <t>07.05.2019 13:38:40</t>
  </si>
  <si>
    <t>07.05.2019 13:38:42</t>
  </si>
  <si>
    <t>07.05.2019 13:38:43</t>
  </si>
  <si>
    <t>07.05.2019 13:38:45</t>
  </si>
  <si>
    <t>07.05.2019 13:39:01</t>
  </si>
  <si>
    <t>07.05.2019 13:39:02</t>
  </si>
  <si>
    <t>07.05.2019 13:39:04</t>
  </si>
  <si>
    <t>07.05.2019 13:39:05</t>
  </si>
  <si>
    <t>07.05.2019 13:39:07</t>
  </si>
  <si>
    <t>07.05.2019 13:39:08</t>
  </si>
  <si>
    <t>07.05.2019 13:39:10</t>
  </si>
  <si>
    <t>07.05.2019 13:39:11</t>
  </si>
  <si>
    <t>07.05.2019 13:39:13</t>
  </si>
  <si>
    <t>07.05.2019 13:39:14</t>
  </si>
  <si>
    <t>07.05.2019 13:39:16</t>
  </si>
  <si>
    <t>07.05.2019 13:39:17</t>
  </si>
  <si>
    <t>07.05.2019 13:39:19</t>
  </si>
  <si>
    <t>07.05.2019 13:39:34</t>
  </si>
  <si>
    <t>07.05.2019 13:39:35</t>
  </si>
  <si>
    <t>07.05.2019 13:39:37</t>
  </si>
  <si>
    <t>07.05.2019 13:39:38</t>
  </si>
  <si>
    <t>07.05.2019 13:39:40</t>
  </si>
  <si>
    <t>07.05.2019 13:39:41</t>
  </si>
  <si>
    <t>07.05.2019 13:39:43</t>
  </si>
  <si>
    <t>07.05.2019 13:39:44</t>
  </si>
  <si>
    <t>07.05.2019 13:39:46</t>
  </si>
  <si>
    <t>07.05.2019 13:39:52</t>
  </si>
  <si>
    <t>07.05.2019 13:39:55</t>
  </si>
  <si>
    <t>07.05.2019 13:39:56</t>
  </si>
  <si>
    <t>07.05.2019 13:39:58</t>
  </si>
  <si>
    <t>07.05.2019 13:39:59</t>
  </si>
  <si>
    <t>07.05.2019 13:40:01</t>
  </si>
  <si>
    <t>07.05.2019 13:40:02</t>
  </si>
  <si>
    <t>07.05.2019 13:40:13</t>
  </si>
  <si>
    <t>07.05.2019 13:40:16</t>
  </si>
  <si>
    <t>07.05.2019 13:40:17</t>
  </si>
  <si>
    <t>07.05.2019 13:40:19</t>
  </si>
  <si>
    <t>07.05.2019 13:40:20</t>
  </si>
  <si>
    <t>07.05.2019 13:40:22</t>
  </si>
  <si>
    <t>07.05.2019 13:40:41</t>
  </si>
  <si>
    <t>07.05.2019 13:40:43</t>
  </si>
  <si>
    <t>07.05.2019 13:40:44</t>
  </si>
  <si>
    <t>07.05.2019 13:40:46</t>
  </si>
  <si>
    <t>07.05.2019 13:40:47</t>
  </si>
  <si>
    <t>07.05.2019 13:40:49</t>
  </si>
  <si>
    <t>07.05.2019 13:40:55</t>
  </si>
  <si>
    <t>07.05.2019 13:40:58</t>
  </si>
  <si>
    <t>07.05.2019 13:40:59</t>
  </si>
  <si>
    <t>07.05.2019 13:41:01</t>
  </si>
  <si>
    <t>07.05.2019 13:41:02</t>
  </si>
  <si>
    <t>07.05.2019 13:41:04</t>
  </si>
  <si>
    <t>07.05.2019 13:41:05</t>
  </si>
  <si>
    <t>07.05.2019 13:41:07</t>
  </si>
  <si>
    <t>07.05.2019 13:41:10</t>
  </si>
  <si>
    <t>07.05.2019 13:41:11</t>
  </si>
  <si>
    <t>07.05.2019 13:41:13</t>
  </si>
  <si>
    <t>07.05.2019 13:41:14</t>
  </si>
  <si>
    <t>07.05.2019 13:41:31</t>
  </si>
  <si>
    <t>07.05.2019 13:41:34</t>
  </si>
  <si>
    <t>07.05.2019 13:41:35</t>
  </si>
  <si>
    <t>07.05.2019 13:41:37</t>
  </si>
  <si>
    <t>07.05.2019 13:41:38</t>
  </si>
  <si>
    <t>07.05.2019 13:41:40</t>
  </si>
  <si>
    <t>07.05.2019 13:41:41</t>
  </si>
  <si>
    <t>07.05.2019 13:41:44</t>
  </si>
  <si>
    <t>07.05.2019 13:41:49</t>
  </si>
  <si>
    <t>07.05.2019 13:41:50</t>
  </si>
  <si>
    <t>07.05.2019 13:41:52</t>
  </si>
  <si>
    <t>07.05.2019 13:41:55</t>
  </si>
  <si>
    <t>07.05.2019 13:41:56</t>
  </si>
  <si>
    <t>07.05.2019 13:41:58</t>
  </si>
  <si>
    <t>07.05.2019 13:41:59</t>
  </si>
  <si>
    <t>07.05.2019 13:42:01</t>
  </si>
  <si>
    <t>07.05.2019 13:42:02</t>
  </si>
  <si>
    <t>07.05.2019 13:42:14</t>
  </si>
  <si>
    <t>07.05.2019 13:42:16</t>
  </si>
  <si>
    <t>07.05.2019 13:42:17</t>
  </si>
  <si>
    <t>07.05.2019 13:42:19</t>
  </si>
  <si>
    <t>07.05.2019 13:42:20</t>
  </si>
  <si>
    <t>07.05.2019 13:42:22</t>
  </si>
  <si>
    <t>07.05.2019 13:42:23</t>
  </si>
  <si>
    <t>07.05.2019 13:42:26</t>
  </si>
  <si>
    <t>07.05.2019 13:42:28</t>
  </si>
  <si>
    <t>07.05.2019 13:42:29</t>
  </si>
  <si>
    <t>07.05.2019 13:42:31</t>
  </si>
  <si>
    <t>07.05.2019 13:42:37</t>
  </si>
  <si>
    <t>07.05.2019 13:42:38</t>
  </si>
  <si>
    <t>07.05.2019 13:42:40</t>
  </si>
  <si>
    <t>07.05.2019 13:42:41</t>
  </si>
  <si>
    <t>07.05.2019 13:43:28</t>
  </si>
  <si>
    <t>07.05.2019 13:43:29</t>
  </si>
  <si>
    <t>07.05.2019 13:43:31</t>
  </si>
  <si>
    <t>07.05.2019 13:43:32</t>
  </si>
  <si>
    <t>07.05.2019 13:43:34</t>
  </si>
  <si>
    <t>07.05.2019 13:43:35</t>
  </si>
  <si>
    <t>07.05.2019 13:43:37</t>
  </si>
  <si>
    <t>07.05.2019 13:43:38</t>
  </si>
  <si>
    <t>07.05.2019 13:43:40</t>
  </si>
  <si>
    <t>07.05.2019 13:43:41</t>
  </si>
  <si>
    <t>07.05.2019 13:43:43</t>
  </si>
  <si>
    <t>07.05.2019 13:43:44</t>
  </si>
  <si>
    <t>07.05.2019 13:43:46</t>
  </si>
  <si>
    <t>07.05.2019 13:43:47</t>
  </si>
  <si>
    <t>07.05.2019 13:43:49</t>
  </si>
  <si>
    <t>07.05.2019 13:43:50</t>
  </si>
  <si>
    <t>07.05.2019 13:44:08</t>
  </si>
  <si>
    <t>07.05.2019 13:44:09</t>
  </si>
  <si>
    <t>07.05.2019 13:44:11</t>
  </si>
  <si>
    <t>07.05.2019 13:44:12</t>
  </si>
  <si>
    <t>07.05.2019 13:44:14</t>
  </si>
  <si>
    <t>07.05.2019 13:44:15</t>
  </si>
  <si>
    <t>07.05.2019 13:44:17</t>
  </si>
  <si>
    <t>07.05.2019 13:44:18</t>
  </si>
  <si>
    <t>07.05.2019 13:44:20</t>
  </si>
  <si>
    <t>07.05.2019 13:44:21</t>
  </si>
  <si>
    <t>07.05.2019 13:44:23</t>
  </si>
  <si>
    <t>07.05.2019 13:44:26</t>
  </si>
  <si>
    <t>07.05.2019 13:44:27</t>
  </si>
  <si>
    <t>07.05.2019 13:44:29</t>
  </si>
  <si>
    <t>07.05.2019 13:44:30</t>
  </si>
  <si>
    <t>07.05.2019 13:44:32</t>
  </si>
  <si>
    <t>07.05.2019 13:44:42</t>
  </si>
  <si>
    <t>07.05.2019 13:44:44</t>
  </si>
  <si>
    <t>07.05.2019 13:44:45</t>
  </si>
  <si>
    <t>07.05.2019 13:44:47</t>
  </si>
  <si>
    <t>07.05.2019 13:44:48</t>
  </si>
  <si>
    <t>07.05.2019 13:44:50</t>
  </si>
  <si>
    <t>07.05.2019 13:44:51</t>
  </si>
  <si>
    <t>07.05.2019 13:44:53</t>
  </si>
  <si>
    <t>07.05.2019 13:44:54</t>
  </si>
  <si>
    <t>07.05.2019 13:44:56</t>
  </si>
  <si>
    <t>07.05.2019 13:45:01</t>
  </si>
  <si>
    <t>07.05.2019 13:45:03</t>
  </si>
  <si>
    <t>07.05.2019 13:45:04</t>
  </si>
  <si>
    <t>07.05.2019 13:45:06</t>
  </si>
  <si>
    <t>07.05.2019 13:45:07</t>
  </si>
  <si>
    <t>07.05.2019 13:45:09</t>
  </si>
  <si>
    <t>07.05.2019 13:45:15</t>
  </si>
  <si>
    <t>07.05.2019 13:45:18</t>
  </si>
  <si>
    <t>07.05.2019 13:45:19</t>
  </si>
  <si>
    <t>07.05.2019 13:45:21</t>
  </si>
  <si>
    <t>07.05.2019 13:45:24</t>
  </si>
  <si>
    <t>07.05.2019 13:45:25</t>
  </si>
  <si>
    <t>07.05.2019 13:45:27</t>
  </si>
  <si>
    <t>07.05.2019 13:45:28</t>
  </si>
  <si>
    <t>07.05.2019 13:45:30</t>
  </si>
  <si>
    <t>07.05.2019 13:45:31</t>
  </si>
  <si>
    <t>07.05.2019 13:45:33</t>
  </si>
  <si>
    <t>07.05.2019 13:45:34</t>
  </si>
  <si>
    <t>07.05.2019 13:45:39</t>
  </si>
  <si>
    <t>07.05.2019 13:45:40</t>
  </si>
  <si>
    <t>07.05.2019 13:45:48</t>
  </si>
  <si>
    <t>07.05.2019 13:45:49</t>
  </si>
  <si>
    <t>07.05.2019 13:45:51</t>
  </si>
  <si>
    <t>07.05.2019 13:45:52</t>
  </si>
  <si>
    <t>07.05.2019 13:45:54</t>
  </si>
  <si>
    <t>07.05.2019 13:45:55</t>
  </si>
  <si>
    <t>07.05.2019 13:45:57</t>
  </si>
  <si>
    <t>07.05.2019 13:45:58</t>
  </si>
  <si>
    <t>07.05.2019 13:46:00</t>
  </si>
  <si>
    <t>07.05.2019 13:46:01</t>
  </si>
  <si>
    <t>07.05.2019 13:46:03</t>
  </si>
  <si>
    <t>07.05.2019 13:46:12</t>
  </si>
  <si>
    <t>07.05.2019 13:46:13</t>
  </si>
  <si>
    <t>07.05.2019 13:46:15</t>
  </si>
  <si>
    <t>07.05.2019 13:46:16</t>
  </si>
  <si>
    <t>07.05.2019 13:46:18</t>
  </si>
  <si>
    <t>07.05.2019 13:46:19</t>
  </si>
  <si>
    <t>07.05.2019 13:46:40</t>
  </si>
  <si>
    <t>07.05.2019 13:46:42</t>
  </si>
  <si>
    <t>07.05.2019 13:46:43</t>
  </si>
  <si>
    <t>07.05.2019 13:46:45</t>
  </si>
  <si>
    <t>07.05.2019 13:46:46</t>
  </si>
  <si>
    <t>07.05.2019 13:46:48</t>
  </si>
  <si>
    <t>07.05.2019 13:46:49</t>
  </si>
  <si>
    <t>07.05.2019 13:46:58</t>
  </si>
  <si>
    <t>07.05.2019 13:47:00</t>
  </si>
  <si>
    <t>07.05.2019 13:47:13</t>
  </si>
  <si>
    <t>07.05.2019 13:47:16</t>
  </si>
  <si>
    <t>07.05.2019 13:47:18</t>
  </si>
  <si>
    <t>07.05.2019 13:47:19</t>
  </si>
  <si>
    <t>07.05.2019 13:47:21</t>
  </si>
  <si>
    <t>07.05.2019 13:47:22</t>
  </si>
  <si>
    <t>07.05.2019 13:47:24</t>
  </si>
  <si>
    <t>07.05.2019 13:47:30</t>
  </si>
  <si>
    <t>07.05.2019 13:47:33</t>
  </si>
  <si>
    <t>07.05.2019 13:47:34</t>
  </si>
  <si>
    <t>07.05.2019 13:47:36</t>
  </si>
  <si>
    <t>07.05.2019 13:47:42</t>
  </si>
  <si>
    <t>07.05.2019 13:47:43</t>
  </si>
  <si>
    <t>07.05.2019 13:47:45</t>
  </si>
  <si>
    <t>07.05.2019 13:47:46</t>
  </si>
  <si>
    <t>07.05.2019 13:47:48</t>
  </si>
  <si>
    <t>07.05.2019 13:48:03</t>
  </si>
  <si>
    <t>07.05.2019 13:48:04</t>
  </si>
  <si>
    <t>07.05.2019 13:48:06</t>
  </si>
  <si>
    <t>07.05.2019 13:48:07</t>
  </si>
  <si>
    <t>07.05.2019 13:48:09</t>
  </si>
  <si>
    <t>07.05.2019 13:48:10</t>
  </si>
  <si>
    <t>07.05.2019 13:48:12</t>
  </si>
  <si>
    <t>07.05.2019 13:48:13</t>
  </si>
  <si>
    <t>07.05.2019 13:48:15</t>
  </si>
  <si>
    <t>07.05.2019 13:48:16</t>
  </si>
  <si>
    <t>07.05.2019 13:48:18</t>
  </si>
  <si>
    <t>07.05.2019 13:48:19</t>
  </si>
  <si>
    <t>07.05.2019 13:48:28</t>
  </si>
  <si>
    <t>07.05.2019 13:48:30</t>
  </si>
  <si>
    <t>07.05.2019 13:48:31</t>
  </si>
  <si>
    <t>07.05.2019 13:48:33</t>
  </si>
  <si>
    <t>07.05.2019 13:48:34</t>
  </si>
  <si>
    <t>07.05.2019 13:48:40</t>
  </si>
  <si>
    <t>07.05.2019 13:48:42</t>
  </si>
  <si>
    <t>07.05.2019 13:48:43</t>
  </si>
  <si>
    <t>07.05.2019 13:48:45</t>
  </si>
  <si>
    <t>07.05.2019 13:48:46</t>
  </si>
  <si>
    <t>07.05.2019 13:48:48</t>
  </si>
  <si>
    <t>07.05.2019 13:48:49</t>
  </si>
  <si>
    <t>07.05.2019 13:48:51</t>
  </si>
  <si>
    <t>07.05.2019 13:48:52</t>
  </si>
  <si>
    <t>07.05.2019 13:48:54</t>
  </si>
  <si>
    <t>07.05.2019 13:48:55</t>
  </si>
  <si>
    <t>07.05.2019 13:48:57</t>
  </si>
  <si>
    <t>07.05.2019 13:48:58</t>
  </si>
  <si>
    <t>07.05.2019 13:49:00</t>
  </si>
  <si>
    <t>07.05.2019 13:49:01</t>
  </si>
  <si>
    <t>07.05.2019 13:49:03</t>
  </si>
  <si>
    <t>07.05.2019 13:49:13</t>
  </si>
  <si>
    <t>07.05.2019 13:49:14</t>
  </si>
  <si>
    <t>07.05.2019 13:49:16</t>
  </si>
  <si>
    <t>07.05.2019 13:49:17</t>
  </si>
  <si>
    <t>07.05.2019 13:49:19</t>
  </si>
  <si>
    <t>07.05.2019 13:49:25</t>
  </si>
  <si>
    <t>07.05.2019 13:49:26</t>
  </si>
  <si>
    <t>07.05.2019 13:49:28</t>
  </si>
  <si>
    <t>07.05.2019 13:49:29</t>
  </si>
  <si>
    <t>07.05.2019 13:49:31</t>
  </si>
  <si>
    <t>07.05.2019 13:49:32</t>
  </si>
  <si>
    <t>07.05.2019 13:49:34</t>
  </si>
  <si>
    <t>07.05.2019 13:49:35</t>
  </si>
  <si>
    <t>07.05.2019 13:50:02</t>
  </si>
  <si>
    <t>07.05.2019 13:50:04</t>
  </si>
  <si>
    <t>07.05.2019 13:50:05</t>
  </si>
  <si>
    <t>07.05.2019 13:50:07</t>
  </si>
  <si>
    <t>07.05.2019 13:50:08</t>
  </si>
  <si>
    <t>07.05.2019 13:50:10</t>
  </si>
  <si>
    <t>07.05.2019 13:50:11</t>
  </si>
  <si>
    <t>07.05.2019 13:50:13</t>
  </si>
  <si>
    <t>07.05.2019 13:50:14</t>
  </si>
  <si>
    <t>07.05.2019 13:50:16</t>
  </si>
  <si>
    <t>07.05.2019 13:50:17</t>
  </si>
  <si>
    <t>07.05.2019 13:50:19</t>
  </si>
  <si>
    <t>07.05.2019 13:50:20</t>
  </si>
  <si>
    <t>07.05.2019 13:50:22</t>
  </si>
  <si>
    <t>07.05.2019 13:50:23</t>
  </si>
  <si>
    <t>07.05.2019 13:50:25</t>
  </si>
  <si>
    <t>07.05.2019 13:50:26</t>
  </si>
  <si>
    <t>07.05.2019 13:50:28</t>
  </si>
  <si>
    <t>07.05.2019 13:50:56</t>
  </si>
  <si>
    <t>07.05.2019 13:51:02</t>
  </si>
  <si>
    <t>07.05.2019 13:51:04</t>
  </si>
  <si>
    <t>07.05.2019 13:51:05</t>
  </si>
  <si>
    <t>07.05.2019 13:51:07</t>
  </si>
  <si>
    <t>07.05.2019 13:51:08</t>
  </si>
  <si>
    <t>07.05.2019 13:51:10</t>
  </si>
  <si>
    <t>07.05.2019 13:51:11</t>
  </si>
  <si>
    <t>07.05.2019 13:51:13</t>
  </si>
  <si>
    <t>07.05.2019 13:51:16</t>
  </si>
  <si>
    <t>07.05.2019 13:51:17</t>
  </si>
  <si>
    <t>07.05.2019 13:51:20</t>
  </si>
  <si>
    <t>07.05.2019 13:51:22</t>
  </si>
  <si>
    <t>07.05.2019 13:51:23</t>
  </si>
  <si>
    <t>07.05.2019 13:51:25</t>
  </si>
  <si>
    <t>07.05.2019 13:51:26</t>
  </si>
  <si>
    <t>07.05.2019 13:51:28</t>
  </si>
  <si>
    <t>07.05.2019 13:51:38</t>
  </si>
  <si>
    <t>07.05.2019 13:51:39</t>
  </si>
  <si>
    <t>07.05.2019 13:51:41</t>
  </si>
  <si>
    <t>07.05.2019 13:51:42</t>
  </si>
  <si>
    <t>07.05.2019 13:51:44</t>
  </si>
  <si>
    <t>07.05.2019 13:51:57</t>
  </si>
  <si>
    <t>07.05.2019 13:51:59</t>
  </si>
  <si>
    <t>07.05.2019 13:52:00</t>
  </si>
  <si>
    <t>07.05.2019 13:52:02</t>
  </si>
  <si>
    <t>07.05.2019 13:52:03</t>
  </si>
  <si>
    <t>07.05.2019 13:52:05</t>
  </si>
  <si>
    <t>07.05.2019 13:52:06</t>
  </si>
  <si>
    <t>07.05.2019 13:52:18</t>
  </si>
  <si>
    <t>07.05.2019 13:52:20</t>
  </si>
  <si>
    <t>07.05.2019 13:52:21</t>
  </si>
  <si>
    <t>07.05.2019 13:52:23</t>
  </si>
  <si>
    <t>07.05.2019 13:52:24</t>
  </si>
  <si>
    <t>07.05.2019 13:52:26</t>
  </si>
  <si>
    <t>07.05.2019 13:52:27</t>
  </si>
  <si>
    <t>07.05.2019 13:52:29</t>
  </si>
  <si>
    <t>07.05.2019 13:52:30</t>
  </si>
  <si>
    <t>07.05.2019 13:52:32</t>
  </si>
  <si>
    <t>07.05.2019 13:52:33</t>
  </si>
  <si>
    <t>07.05.2019 13:52:35</t>
  </si>
  <si>
    <t>07.05.2019 13:52:36</t>
  </si>
  <si>
    <t>07.05.2019 13:52:38</t>
  </si>
  <si>
    <t>07.05.2019 13:52:39</t>
  </si>
  <si>
    <t>07.05.2019 13:52:41</t>
  </si>
  <si>
    <t>07.05.2019 13:52:42</t>
  </si>
  <si>
    <t>07.05.2019 13:53:05</t>
  </si>
  <si>
    <t>07.05.2019 13:53:06</t>
  </si>
  <si>
    <t>07.05.2019 13:53:08</t>
  </si>
  <si>
    <t>07.05.2019 13:53:09</t>
  </si>
  <si>
    <t>07.05.2019 13:53:11</t>
  </si>
  <si>
    <t>07.05.2019 13:53:12</t>
  </si>
  <si>
    <t>07.05.2019 13:53:14</t>
  </si>
  <si>
    <t>07.05.2019 13:53:15</t>
  </si>
  <si>
    <t>07.05.2019 13:53:17</t>
  </si>
  <si>
    <t>07.05.2019 13:53:20</t>
  </si>
  <si>
    <t>07.05.2019 13:53:21</t>
  </si>
  <si>
    <t>07.05.2019 13:53:23</t>
  </si>
  <si>
    <t>07.05.2019 13:53:24</t>
  </si>
  <si>
    <t>07.05.2019 13:53:26</t>
  </si>
  <si>
    <t>07.05.2019 13:53:38</t>
  </si>
  <si>
    <t>07.05.2019 13:53:39</t>
  </si>
  <si>
    <t>07.05.2019 13:53:41</t>
  </si>
  <si>
    <t>07.05.2019 13:53:42</t>
  </si>
  <si>
    <t>07.05.2019 13:53:44</t>
  </si>
  <si>
    <t>07.05.2019 13:53:45</t>
  </si>
  <si>
    <t>07.05.2019 13:53:50</t>
  </si>
  <si>
    <t>07.05.2019 13:53:51</t>
  </si>
  <si>
    <t>07.05.2019 13:53:53</t>
  </si>
  <si>
    <t>07.05.2019 13:53:54</t>
  </si>
  <si>
    <t>07.05.2019 13:53:56</t>
  </si>
  <si>
    <t>07.05.2019 13:53:57</t>
  </si>
  <si>
    <t>07.05.2019 13:53:59</t>
  </si>
  <si>
    <t>07.05.2019 13:54:00</t>
  </si>
  <si>
    <t>07.05.2019 13:54:02</t>
  </si>
  <si>
    <t>07.05.2019 13:54:03</t>
  </si>
  <si>
    <t>07.05.2019 13:54:05</t>
  </si>
  <si>
    <t>07.05.2019 13:54:06</t>
  </si>
  <si>
    <t>07.05.2019 13:54:08</t>
  </si>
  <si>
    <t>07.05.2019 13:54:53</t>
  </si>
  <si>
    <t>07.05.2019 13:54:54</t>
  </si>
  <si>
    <t>07.05.2019 13:54:56</t>
  </si>
  <si>
    <t>07.05.2019 13:54:57</t>
  </si>
  <si>
    <t>07.05.2019 13:54:59</t>
  </si>
  <si>
    <t>07.05.2019 13:55:02</t>
  </si>
  <si>
    <t>07.05.2019 13:55:03</t>
  </si>
  <si>
    <t>07.05.2019 13:55:05</t>
  </si>
  <si>
    <t>07.05.2019 13:55:06</t>
  </si>
  <si>
    <t>07.05.2019 13:55:08</t>
  </si>
  <si>
    <t>07.05.2019 13:55:09</t>
  </si>
  <si>
    <t>07.05.2019 13:55:11</t>
  </si>
  <si>
    <t>07.05.2019 13:55:12</t>
  </si>
  <si>
    <t>07.05.2019 13:55:14</t>
  </si>
  <si>
    <t>07.05.2019 13:55:15</t>
  </si>
  <si>
    <t>07.05.2019 13:55:17</t>
  </si>
  <si>
    <t>07.05.2019 13:55:22</t>
  </si>
  <si>
    <t>07.05.2019 13:55:24</t>
  </si>
  <si>
    <t>07.05.2019 13:55:25</t>
  </si>
  <si>
    <t>07.05.2019 13:55:27</t>
  </si>
  <si>
    <t>07.05.2019 13:55:28</t>
  </si>
  <si>
    <t>07.05.2019 13:55:30</t>
  </si>
  <si>
    <t>07.05.2019 13:55:31</t>
  </si>
  <si>
    <t>07.05.2019 13:55:34</t>
  </si>
  <si>
    <t>07.05.2019 13:55:40</t>
  </si>
  <si>
    <t>07.05.2019 13:55:42</t>
  </si>
  <si>
    <t>07.05.2019 13:55:43</t>
  </si>
  <si>
    <t>07.05.2019 13:56:10</t>
  </si>
  <si>
    <t>07.05.2019 13:56:12</t>
  </si>
  <si>
    <t>07.05.2019 13:56:13</t>
  </si>
  <si>
    <t>07.05.2019 13:56:15</t>
  </si>
  <si>
    <t>07.05.2019 13:56:16</t>
  </si>
  <si>
    <t>07.05.2019 13:56:18</t>
  </si>
  <si>
    <t>07.05.2019 13:56:19</t>
  </si>
  <si>
    <t>07.05.2019 13:56:22</t>
  </si>
  <si>
    <t>07.05.2019 13:56:24</t>
  </si>
  <si>
    <t>07.05.2019 13:56:33</t>
  </si>
  <si>
    <t>07.05.2019 13:56:34</t>
  </si>
  <si>
    <t>07.05.2019 13:56:36</t>
  </si>
  <si>
    <t>07.05.2019 13:56:37</t>
  </si>
  <si>
    <t>07.05.2019 13:56:39</t>
  </si>
  <si>
    <t>07.05.2019 13:56:40</t>
  </si>
  <si>
    <t>07.05.2019 13:56:42</t>
  </si>
  <si>
    <t>07.05.2019 13:56:43</t>
  </si>
  <si>
    <t>07.05.2019 13:56:45</t>
  </si>
  <si>
    <t>07.05.2019 13:56:46</t>
  </si>
  <si>
    <t>07.05.2019 13:56:49</t>
  </si>
  <si>
    <t>07.05.2019 13:56:51</t>
  </si>
  <si>
    <t>07.05.2019 13:56:52</t>
  </si>
  <si>
    <t>07.05.2019 13:56:54</t>
  </si>
  <si>
    <t>07.05.2019 13:56:57</t>
  </si>
  <si>
    <t>07.05.2019 13:56:58</t>
  </si>
  <si>
    <t>07.05.2019 13:57:00</t>
  </si>
  <si>
    <t>07.05.2019 13:57:01</t>
  </si>
  <si>
    <t>07.05.2019 13:57:18</t>
  </si>
  <si>
    <t>07.05.2019 13:57:19</t>
  </si>
  <si>
    <t>07.05.2019 13:57:21</t>
  </si>
  <si>
    <t>07.05.2019 13:57:22</t>
  </si>
  <si>
    <t>07.05.2019 13:57:24</t>
  </si>
  <si>
    <t>07.05.2019 13:57:25</t>
  </si>
  <si>
    <t>07.05.2019 13:57:27</t>
  </si>
  <si>
    <t>07.05.2019 13:57:28</t>
  </si>
  <si>
    <t>07.05.2019 13:57:30</t>
  </si>
  <si>
    <t>07.05.2019 13:57:31</t>
  </si>
  <si>
    <t>07.05.2019 13:57:33</t>
  </si>
  <si>
    <t>07.05.2019 13:57:34</t>
  </si>
  <si>
    <t>07.05.2019 13:57:37</t>
  </si>
  <si>
    <t>07.05.2019 13:57:39</t>
  </si>
  <si>
    <t>07.05.2019 13:57:40</t>
  </si>
  <si>
    <t>07.05.2019 13:57:42</t>
  </si>
  <si>
    <t>07.05.2019 13:57:46</t>
  </si>
  <si>
    <t>07.05.2019 13:57:47</t>
  </si>
  <si>
    <t>07.05.2019 13:57:50</t>
  </si>
  <si>
    <t>07.05.2019 13:57:52</t>
  </si>
  <si>
    <t>07.05.2019 13:58:13</t>
  </si>
  <si>
    <t>07.05.2019 13:58:14</t>
  </si>
  <si>
    <t>07.05.2019 13:58:16</t>
  </si>
  <si>
    <t>07.05.2019 13:58:17</t>
  </si>
  <si>
    <t>07.05.2019 13:58:19</t>
  </si>
  <si>
    <t>07.05.2019 13:58:20</t>
  </si>
  <si>
    <t>07.05.2019 13:58:22</t>
  </si>
  <si>
    <t>07.05.2019 13:58:23</t>
  </si>
  <si>
    <t>07.05.2019 13:58:25</t>
  </si>
  <si>
    <t>07.05.2019 13:58:26</t>
  </si>
  <si>
    <t>07.05.2019 13:58:28</t>
  </si>
  <si>
    <t>07.05.2019 13:58:29</t>
  </si>
  <si>
    <t>07.05.2019 13:58:31</t>
  </si>
  <si>
    <t>07.05.2019 13:58:32</t>
  </si>
  <si>
    <t>07.05.2019 13:58:34</t>
  </si>
  <si>
    <t>07.05.2019 13:58:41</t>
  </si>
  <si>
    <t>07.05.2019 13:58:43</t>
  </si>
  <si>
    <t>07.05.2019 13:58:44</t>
  </si>
  <si>
    <t>07.05.2019 13:58:46</t>
  </si>
  <si>
    <t>07.05.2019 13:58:47</t>
  </si>
  <si>
    <t>07.05.2019 13:58:49</t>
  </si>
  <si>
    <t>07.05.2019 13:58:50</t>
  </si>
  <si>
    <t>07.05.2019 13:58:52</t>
  </si>
  <si>
    <t>07.05.2019 13:58:53</t>
  </si>
  <si>
    <t>07.05.2019 13:58:55</t>
  </si>
  <si>
    <t>07.05.2019 13:58:56</t>
  </si>
  <si>
    <t>07.05.2019 13:58:58</t>
  </si>
  <si>
    <t>07.05.2019 13:58:59</t>
  </si>
  <si>
    <t>07.05.2019 13:59:01</t>
  </si>
  <si>
    <t>07.05.2019 13:59:02</t>
  </si>
  <si>
    <t>07.05.2019 13:59:04</t>
  </si>
  <si>
    <t>07.05.2019 13:59:07</t>
  </si>
  <si>
    <t>07.05.2019 13:59:08</t>
  </si>
  <si>
    <t>07.05.2019 13:59:10</t>
  </si>
  <si>
    <t>07.05.2019 13:59:11</t>
  </si>
  <si>
    <t>07.05.2019 13:59:13</t>
  </si>
  <si>
    <t>07.05.2019 13:59:14</t>
  </si>
  <si>
    <t>07.05.2019 13:59:16</t>
  </si>
  <si>
    <t>07.05.2019 13:59:17</t>
  </si>
  <si>
    <t>07.05.2019 13:59:19</t>
  </si>
  <si>
    <t>07.05.2019 13:59:20</t>
  </si>
  <si>
    <t>07.05.2019 13:59:22</t>
  </si>
  <si>
    <t>07.05.2019 13:59:29</t>
  </si>
  <si>
    <t>07.05.2019 13:59:30</t>
  </si>
  <si>
    <t>07.05.2019 13:59:32</t>
  </si>
  <si>
    <t>07.05.2019 13:59:33</t>
  </si>
  <si>
    <t>07.05.2019 13:59:35</t>
  </si>
  <si>
    <t>07.05.2019 13:59:36</t>
  </si>
  <si>
    <t>07.05.2019 13:59:42</t>
  </si>
  <si>
    <t>07.05.2019 13:59:45</t>
  </si>
  <si>
    <t>07.05.2019 13:59:47</t>
  </si>
  <si>
    <t>07.05.2019 13:59:48</t>
  </si>
  <si>
    <t>07.05.2019 13:59:50</t>
  </si>
  <si>
    <t>07.05.2019 13:59:51</t>
  </si>
  <si>
    <t>07.05.2019 13:59:53</t>
  </si>
  <si>
    <t>07.05.2019 13:59:54</t>
  </si>
  <si>
    <t>07.05.2019 13:59:56</t>
  </si>
  <si>
    <t>07.05.2019 13:59:57</t>
  </si>
  <si>
    <t>07.05.2019 14:00:05</t>
  </si>
  <si>
    <t>07.05.2019 14:00:06</t>
  </si>
  <si>
    <t>07.05.2019 14:00:08</t>
  </si>
  <si>
    <t>07.05.2019 14:00:09</t>
  </si>
  <si>
    <t>07.05.2019 14:00:11</t>
  </si>
  <si>
    <t>07.05.2019 14:00:12</t>
  </si>
  <si>
    <t>07.05.2019 14:00:14</t>
  </si>
  <si>
    <t>07.05.2019 14:00:17</t>
  </si>
  <si>
    <t>07.05.2019 14:00:18</t>
  </si>
  <si>
    <t>07.05.2019 14:00:20</t>
  </si>
  <si>
    <t>07.05.2019 14:00:21</t>
  </si>
  <si>
    <t>07.05.2019 14:00:23</t>
  </si>
  <si>
    <t>07.05.2019 14:00:24</t>
  </si>
  <si>
    <t>07.05.2019 14:00:26</t>
  </si>
  <si>
    <t>07.05.2019 14:00:27</t>
  </si>
  <si>
    <t>07.05.2019 14:00:29</t>
  </si>
  <si>
    <t>07.05.2019 14:00:30</t>
  </si>
  <si>
    <t>07.05.2019 14:00:32</t>
  </si>
  <si>
    <t>07.05.2019 14:00:33</t>
  </si>
  <si>
    <t>07.05.2019 14:00:42</t>
  </si>
  <si>
    <t>07.05.2019 14:00:43</t>
  </si>
  <si>
    <t>07.05.2019 14:00:46</t>
  </si>
  <si>
    <t>07.05.2019 14:00:48</t>
  </si>
  <si>
    <t>07.05.2019 14:00:49</t>
  </si>
  <si>
    <t>07.05.2019 14:00:51</t>
  </si>
  <si>
    <t>07.05.2019 14:00:52</t>
  </si>
  <si>
    <t>07.05.2019 14:00:54</t>
  </si>
  <si>
    <t>07.05.2019 14:00:57</t>
  </si>
  <si>
    <t>07.05.2019 14:01:01</t>
  </si>
  <si>
    <t>07.05.2019 14:01:03</t>
  </si>
  <si>
    <t>07.05.2019 14:01:18</t>
  </si>
  <si>
    <t>07.05.2019 14:01:21</t>
  </si>
  <si>
    <t>07.05.2019 14:01:24</t>
  </si>
  <si>
    <t>07.05.2019 14:01:25</t>
  </si>
  <si>
    <t>07.05.2019 14:01:27</t>
  </si>
  <si>
    <t>07.05.2019 14:01:28</t>
  </si>
  <si>
    <t>07.05.2019 14:01:34</t>
  </si>
  <si>
    <t>07.05.2019 14:01:36</t>
  </si>
  <si>
    <t>07.05.2019 14:01:37</t>
  </si>
  <si>
    <t>07.05.2019 14:01:39</t>
  </si>
  <si>
    <t>07.05.2019 14:01:40</t>
  </si>
  <si>
    <t>07.05.2019 14:01:46</t>
  </si>
  <si>
    <t>07.05.2019 14:01:49</t>
  </si>
  <si>
    <t>07.05.2019 14:01:52</t>
  </si>
  <si>
    <t>07.05.2019 14:01:54</t>
  </si>
  <si>
    <t>07.05.2019 14:01:55</t>
  </si>
  <si>
    <t>07.05.2019 14:01:57</t>
  </si>
  <si>
    <t>07.05.2019 14:01:58</t>
  </si>
  <si>
    <t>07.05.2019 14:02:00</t>
  </si>
  <si>
    <t>07.05.2019 14:02:01</t>
  </si>
  <si>
    <t>07.05.2019 14:02:21</t>
  </si>
  <si>
    <t>07.05.2019 14:02:22</t>
  </si>
  <si>
    <t>07.05.2019 14:02:24</t>
  </si>
  <si>
    <t>07.05.2019 14:02:25</t>
  </si>
  <si>
    <t>07.05.2019 14:02:27</t>
  </si>
  <si>
    <t>07.05.2019 14:02:28</t>
  </si>
  <si>
    <t>07.05.2019 14:02:42</t>
  </si>
  <si>
    <t>07.05.2019 14:02:43</t>
  </si>
  <si>
    <t>07.05.2019 14:03:06</t>
  </si>
  <si>
    <t>07.05.2019 14:03:07</t>
  </si>
  <si>
    <t>07.05.2019 14:03:09</t>
  </si>
  <si>
    <t>07.05.2019 14:03:10</t>
  </si>
  <si>
    <t>07.05.2019 14:03:12</t>
  </si>
  <si>
    <t>07.05.2019 14:03:13</t>
  </si>
  <si>
    <t>07.05.2019 14:03:15</t>
  </si>
  <si>
    <t>07.05.2019 14:03:25</t>
  </si>
  <si>
    <t>07.05.2019 14:03:27</t>
  </si>
  <si>
    <t>07.05.2019 14:03:28</t>
  </si>
  <si>
    <t>07.05.2019 14:03:31</t>
  </si>
  <si>
    <t>07.05.2019 14:03:33</t>
  </si>
  <si>
    <t>07.05.2019 14:03:34</t>
  </si>
  <si>
    <t>07.05.2019 14:03:36</t>
  </si>
  <si>
    <t>07.05.2019 14:03:37</t>
  </si>
  <si>
    <t>07.05.2019 14:03:39</t>
  </si>
  <si>
    <t>07.05.2019 14:03:40</t>
  </si>
  <si>
    <t>07.05.2019 14:03:42</t>
  </si>
  <si>
    <t>07.05.2019 14:03:43</t>
  </si>
  <si>
    <t>07.05.2019 14:03:45</t>
  </si>
  <si>
    <t>07.05.2019 14:03:48</t>
  </si>
  <si>
    <t>07.05.2019 14:03:49</t>
  </si>
  <si>
    <t>07.05.2019 14:03:51</t>
  </si>
  <si>
    <t>07.05.2019 14:03:52</t>
  </si>
  <si>
    <t>07.05.2019 14:03:54</t>
  </si>
  <si>
    <t>07.05.2019 14:03:55</t>
  </si>
  <si>
    <t>07.05.2019 14:03:57</t>
  </si>
  <si>
    <t>07.05.2019 14:04:00</t>
  </si>
  <si>
    <t>07.05.2019 14:04:01</t>
  </si>
  <si>
    <t>07.05.2019 14:04:08</t>
  </si>
  <si>
    <t>07.05.2019 14:04:10</t>
  </si>
  <si>
    <t>07.05.2019 14:04:13</t>
  </si>
  <si>
    <t>07.05.2019 14:04:14</t>
  </si>
  <si>
    <t>07.05.2019 14:04:16</t>
  </si>
  <si>
    <t>07.05.2019 14:04:17</t>
  </si>
  <si>
    <t>07.05.2019 14:04:19</t>
  </si>
  <si>
    <t>07.05.2019 14:04:23</t>
  </si>
  <si>
    <t>07.05.2019 14:04:25</t>
  </si>
  <si>
    <t>07.05.2019 14:04:26</t>
  </si>
  <si>
    <t>07.05.2019 14:04:28</t>
  </si>
  <si>
    <t>07.05.2019 14:04:29</t>
  </si>
  <si>
    <t>07.05.2019 14:04:31</t>
  </si>
  <si>
    <t>07.05.2019 14:04:32</t>
  </si>
  <si>
    <t>07.05.2019 14:04:34</t>
  </si>
  <si>
    <t>07.05.2019 14:04:37</t>
  </si>
  <si>
    <t>07.05.2019 14:04:38</t>
  </si>
  <si>
    <t>07.05.2019 14:04:40</t>
  </si>
  <si>
    <t>07.05.2019 14:04:41</t>
  </si>
  <si>
    <t>07.05.2019 14:04:43</t>
  </si>
  <si>
    <t>07.05.2019 14:04:44</t>
  </si>
  <si>
    <t>07.05.2019 14:04:53</t>
  </si>
  <si>
    <t>07.05.2019 14:04:55</t>
  </si>
  <si>
    <t>07.05.2019 14:04:56</t>
  </si>
  <si>
    <t>07.05.2019 14:04:58</t>
  </si>
  <si>
    <t>07.05.2019 14:04:59</t>
  </si>
  <si>
    <t>07.05.2019 14:05:01</t>
  </si>
  <si>
    <t>07.05.2019 14:05:02</t>
  </si>
  <si>
    <t>07.05.2019 14:05:04</t>
  </si>
  <si>
    <t>07.05.2019 14:05:07</t>
  </si>
  <si>
    <t>07.05.2019 14:05:08</t>
  </si>
  <si>
    <t>07.05.2019 14:05:10</t>
  </si>
  <si>
    <t>07.05.2019 14:05:11</t>
  </si>
  <si>
    <t>07.05.2019 14:05:13</t>
  </si>
  <si>
    <t>07.05.2019 14:05:14</t>
  </si>
  <si>
    <t>07.05.2019 14:05:16</t>
  </si>
  <si>
    <t>07.05.2019 14:05:21</t>
  </si>
  <si>
    <t>07.05.2019 14:05:23</t>
  </si>
  <si>
    <t>07.05.2019 14:05:24</t>
  </si>
  <si>
    <t>07.05.2019 14:05:26</t>
  </si>
  <si>
    <t>07.05.2019 14:05:27</t>
  </si>
  <si>
    <t>07.05.2019 14:05:29</t>
  </si>
  <si>
    <t>07.05.2019 14:05:30</t>
  </si>
  <si>
    <t>07.05.2019 14:05:32</t>
  </si>
  <si>
    <t>07.05.2019 14:05:35</t>
  </si>
  <si>
    <t>07.05.2019 14:05:36</t>
  </si>
  <si>
    <t>07.05.2019 14:05:38</t>
  </si>
  <si>
    <t>07.05.2019 14:05:39</t>
  </si>
  <si>
    <t>07.05.2019 14:05:41</t>
  </si>
  <si>
    <t>07.05.2019 14:05:42</t>
  </si>
  <si>
    <t>07.05.2019 14:05:44</t>
  </si>
  <si>
    <t>07.05.2019 14:05:45</t>
  </si>
  <si>
    <t>07.05.2019 14:05:47</t>
  </si>
  <si>
    <t>07.05.2019 14:05:48</t>
  </si>
  <si>
    <t>07.05.2019 14:05:50</t>
  </si>
  <si>
    <t>07.05.2019 14:05:51</t>
  </si>
  <si>
    <t>07.05.2019 14:05:54</t>
  </si>
  <si>
    <t>07.05.2019 14:05:56</t>
  </si>
  <si>
    <t>07.05.2019 14:06:32</t>
  </si>
  <si>
    <t>07.05.2019 14:06:33</t>
  </si>
  <si>
    <t>07.05.2019 14:06:35</t>
  </si>
  <si>
    <t>07.05.2019 14:06:36</t>
  </si>
  <si>
    <t>07.05.2019 14:06:39</t>
  </si>
  <si>
    <t>07.05.2019 14:06:41</t>
  </si>
  <si>
    <t>07.05.2019 14:06:44</t>
  </si>
  <si>
    <t>07.05.2019 14:06:47</t>
  </si>
  <si>
    <t>07.05.2019 14:06:48</t>
  </si>
  <si>
    <t>07.05.2019 14:06:50</t>
  </si>
  <si>
    <t>07.05.2019 14:06:51</t>
  </si>
  <si>
    <t>07.05.2019 14:06:53</t>
  </si>
  <si>
    <t>07.05.2019 14:06:54</t>
  </si>
  <si>
    <t>07.05.2019 14:07:01</t>
  </si>
  <si>
    <t>07.05.2019 14:07:03</t>
  </si>
  <si>
    <t>07.05.2019 14:07:04</t>
  </si>
  <si>
    <t>07.05.2019 14:07:06</t>
  </si>
  <si>
    <t>07.05.2019 14:07:07</t>
  </si>
  <si>
    <t>07.05.2019 14:07:09</t>
  </si>
  <si>
    <t>07.05.2019 14:07:10</t>
  </si>
  <si>
    <t>07.05.2019 14:07:13</t>
  </si>
  <si>
    <t>07.05.2019 14:07:15</t>
  </si>
  <si>
    <t>07.05.2019 14:07:16</t>
  </si>
  <si>
    <t>07.05.2019 14:07:18</t>
  </si>
  <si>
    <t>07.05.2019 14:07:19</t>
  </si>
  <si>
    <t>07.05.2019 14:07:21</t>
  </si>
  <si>
    <t>07.05.2019 14:07:22</t>
  </si>
  <si>
    <t>07.05.2019 14:07:24</t>
  </si>
  <si>
    <t>07.05.2019 14:07:25</t>
  </si>
  <si>
    <t>07.05.2019 14:07:28</t>
  </si>
  <si>
    <t>07.05.2019 14:07:30</t>
  </si>
  <si>
    <t>07.05.2019 14:07:31</t>
  </si>
  <si>
    <t>07.05.2019 14:07:33</t>
  </si>
  <si>
    <t>07.05.2019 14:07:34</t>
  </si>
  <si>
    <t>07.05.2019 14:07:42</t>
  </si>
  <si>
    <t>07.05.2019 14:07:43</t>
  </si>
  <si>
    <t>07.05.2019 14:07:45</t>
  </si>
  <si>
    <t>07.05.2019 14:07:46</t>
  </si>
  <si>
    <t>07.05.2019 14:07:48</t>
  </si>
  <si>
    <t>07.05.2019 14:07:49</t>
  </si>
  <si>
    <t>07.05.2019 14:07:51</t>
  </si>
  <si>
    <t>07.05.2019 14:07:52</t>
  </si>
  <si>
    <t>07.05.2019 14:07:54</t>
  </si>
  <si>
    <t>07.05.2019 14:07:58</t>
  </si>
  <si>
    <t>07.05.2019 14:07:59</t>
  </si>
  <si>
    <t>07.05.2019 14:08:01</t>
  </si>
  <si>
    <t>07.05.2019 14:08:02</t>
  </si>
  <si>
    <t>07.05.2019 14:08:04</t>
  </si>
  <si>
    <t>07.05.2019 14:08:05</t>
  </si>
  <si>
    <t>07.05.2019 14:08:08</t>
  </si>
  <si>
    <t>07.05.2019 14:08:10</t>
  </si>
  <si>
    <t>07.05.2019 14:08:11</t>
  </si>
  <si>
    <t>07.05.2019 14:08:13</t>
  </si>
  <si>
    <t>07.05.2019 14:08:14</t>
  </si>
  <si>
    <t>07.05.2019 14:08:16</t>
  </si>
  <si>
    <t>07.05.2019 14:09:01</t>
  </si>
  <si>
    <t>07.05.2019 14:09:04</t>
  </si>
  <si>
    <t>07.05.2019 14:09:07</t>
  </si>
  <si>
    <t>07.05.2019 14:09:08</t>
  </si>
  <si>
    <t>07.05.2019 14:09:10</t>
  </si>
  <si>
    <t>07.05.2019 14:09:11</t>
  </si>
  <si>
    <t>07.05.2019 14:09:13</t>
  </si>
  <si>
    <t>07.05.2019 14:09:14</t>
  </si>
  <si>
    <t>07.05.2019 14:09:16</t>
  </si>
  <si>
    <t>07.05.2019 14:09:17</t>
  </si>
  <si>
    <t>07.05.2019 14:09:19</t>
  </si>
  <si>
    <t>07.05.2019 14:09:20</t>
  </si>
  <si>
    <t>07.05.2019 14:09:22</t>
  </si>
  <si>
    <t>07.05.2019 14:09:23</t>
  </si>
  <si>
    <t>07.05.2019 14:09:25</t>
  </si>
  <si>
    <t>07.05.2019 14:09:26</t>
  </si>
  <si>
    <t>07.05.2019 14:09:28</t>
  </si>
  <si>
    <t>07.05.2019 14:09:29</t>
  </si>
  <si>
    <t>07.05.2019 14:09:31</t>
  </si>
  <si>
    <t>07.05.2019 14:09:32</t>
  </si>
  <si>
    <t>07.05.2019 14:09:34</t>
  </si>
  <si>
    <t>07.05.2019 14:09:44</t>
  </si>
  <si>
    <t>07.05.2019 14:09:47</t>
  </si>
  <si>
    <t>07.05.2019 14:09:50</t>
  </si>
  <si>
    <t>07.05.2019 14:09:52</t>
  </si>
  <si>
    <t>07.05.2019 14:09:53</t>
  </si>
  <si>
    <t>07.05.2019 14:09:56</t>
  </si>
  <si>
    <t>07.05.2019 14:09:58</t>
  </si>
  <si>
    <t>07.05.2019 14:10:02</t>
  </si>
  <si>
    <t>07.05.2019 14:10:03</t>
  </si>
  <si>
    <t>07.05.2019 14:10:06</t>
  </si>
  <si>
    <t>07.05.2019 14:10:08</t>
  </si>
  <si>
    <t>07.05.2019 14:10:09</t>
  </si>
  <si>
    <t>07.05.2019 14:10:11</t>
  </si>
  <si>
    <t>07.05.2019 14:10:12</t>
  </si>
  <si>
    <t>07.05.2019 14:10:14</t>
  </si>
  <si>
    <t>07.05.2019 14:10:15</t>
  </si>
  <si>
    <t>07.05.2019 14:10:17</t>
  </si>
  <si>
    <t>07.05.2019 14:10:18</t>
  </si>
  <si>
    <t>07.05.2019 14:10:20</t>
  </si>
  <si>
    <t>07.05.2019 14:10:27</t>
  </si>
  <si>
    <t>07.05.2019 14:10:29</t>
  </si>
  <si>
    <t>07.05.2019 14:10:30</t>
  </si>
  <si>
    <t>07.05.2019 14:10:35</t>
  </si>
  <si>
    <t>07.05.2019 14:10:36</t>
  </si>
  <si>
    <t>07.05.2019 14:10:38</t>
  </si>
  <si>
    <t>07.05.2019 14:10:39</t>
  </si>
  <si>
    <t>07.05.2019 14:10:41</t>
  </si>
  <si>
    <t>07.05.2019 14:10:42</t>
  </si>
  <si>
    <t>07.05.2019 14:10:44</t>
  </si>
  <si>
    <t>07.05.2019 14:10:50</t>
  </si>
  <si>
    <t>07.05.2019 14:10:51</t>
  </si>
  <si>
    <t>07.05.2019 14:10:53</t>
  </si>
  <si>
    <t>07.05.2019 14:10:54</t>
  </si>
  <si>
    <t>07.05.2019 14:10:56</t>
  </si>
  <si>
    <t>07.05.2019 14:10:57</t>
  </si>
  <si>
    <t>07.05.2019 14:10:59</t>
  </si>
  <si>
    <t>07.05.2019 14:11:00</t>
  </si>
  <si>
    <t>07.05.2019 14:11:02</t>
  </si>
  <si>
    <t>07.05.2019 14:11:03</t>
  </si>
  <si>
    <t>07.05.2019 14:11:05</t>
  </si>
  <si>
    <t>07.05.2019 14:11:32</t>
  </si>
  <si>
    <t>07.05.2019 14:11:35</t>
  </si>
  <si>
    <t>07.05.2019 14:11:36</t>
  </si>
  <si>
    <t>07.05.2019 14:11:38</t>
  </si>
  <si>
    <t>07.05.2019 14:11:39</t>
  </si>
  <si>
    <t>07.05.2019 14:11:41</t>
  </si>
  <si>
    <t>07.05.2019 14:11:42</t>
  </si>
  <si>
    <t>07.05.2019 14:11:44</t>
  </si>
  <si>
    <t>07.05.2019 14:11:45</t>
  </si>
  <si>
    <t>07.05.2019 14:11:47</t>
  </si>
  <si>
    <t>07.05.2019 14:11:48</t>
  </si>
  <si>
    <t>07.05.2019 14:11:50</t>
  </si>
  <si>
    <t>07.05.2019 14:11:51</t>
  </si>
  <si>
    <t>07.05.2019 14:11:53</t>
  </si>
  <si>
    <t>07.05.2019 14:11:54</t>
  </si>
  <si>
    <t>07.05.2019 14:11:56</t>
  </si>
  <si>
    <t>07.05.2019 14:11:57</t>
  </si>
  <si>
    <t>07.05.2019 14:11:59</t>
  </si>
  <si>
    <t>07.05.2019 14:12:02</t>
  </si>
  <si>
    <t>07.05.2019 14:12:03</t>
  </si>
  <si>
    <t>07.05.2019 14:12:05</t>
  </si>
  <si>
    <t>07.05.2019 14:12:06</t>
  </si>
  <si>
    <t>07.05.2019 14:12:08</t>
  </si>
  <si>
    <t>07.05.2019 14:12:09</t>
  </si>
  <si>
    <t>07.05.2019 14:12:11</t>
  </si>
  <si>
    <t>07.05.2019 14:12:20</t>
  </si>
  <si>
    <t>07.05.2019 14:12:35</t>
  </si>
  <si>
    <t>07.05.2019 14:12:36</t>
  </si>
  <si>
    <t>07.05.2019 14:12:38</t>
  </si>
  <si>
    <t>07.05.2019 14:12:39</t>
  </si>
  <si>
    <t>07.05.2019 14:12:41</t>
  </si>
  <si>
    <t>07.05.2019 14:12:42</t>
  </si>
  <si>
    <t>07.05.2019 14:12:44</t>
  </si>
  <si>
    <t>07.05.2019 14:12:45</t>
  </si>
  <si>
    <t>07.05.2019 14:12:50</t>
  </si>
  <si>
    <t>07.05.2019 14:12:51</t>
  </si>
  <si>
    <t>07.05.2019 14:12:53</t>
  </si>
  <si>
    <t>07.05.2019 14:12:54</t>
  </si>
  <si>
    <t>07.05.2019 14:12:56</t>
  </si>
  <si>
    <t>07.05.2019 14:12:57</t>
  </si>
  <si>
    <t>07.05.2019 14:12:59</t>
  </si>
  <si>
    <t>07.05.2019 14:13:00</t>
  </si>
  <si>
    <t>07.05.2019 14:13:02</t>
  </si>
  <si>
    <t>07.05.2019 14:13:03</t>
  </si>
  <si>
    <t>07.05.2019 14:13:05</t>
  </si>
  <si>
    <t>07.05.2019 14:13:06</t>
  </si>
  <si>
    <t>07.05.2019 14:13:08</t>
  </si>
  <si>
    <t>07.05.2019 14:13:09</t>
  </si>
  <si>
    <t>07.05.2019 14:13:11</t>
  </si>
  <si>
    <t>07.05.2019 14:13:12</t>
  </si>
  <si>
    <t>07.05.2019 14:13:14</t>
  </si>
  <si>
    <t>07.05.2019 14:13:15</t>
  </si>
  <si>
    <t>07.05.2019 14:13:17</t>
  </si>
  <si>
    <t>07.05.2019 14:13:18</t>
  </si>
  <si>
    <t>07.05.2019 14:13:42</t>
  </si>
  <si>
    <t>07.05.2019 14:13:43</t>
  </si>
  <si>
    <t>07.05.2019 14:13:45</t>
  </si>
  <si>
    <t>07.05.2019 14:13:46</t>
  </si>
  <si>
    <t>07.05.2019 14:13:48</t>
  </si>
  <si>
    <t>07.05.2019 14:13:49</t>
  </si>
  <si>
    <t>07.05.2019 14:13:51</t>
  </si>
  <si>
    <t>07.05.2019 14:13:52</t>
  </si>
  <si>
    <t>07.05.2019 14:13:54</t>
  </si>
  <si>
    <t>07.05.2019 14:13:55</t>
  </si>
  <si>
    <t>07.05.2019 14:13:57</t>
  </si>
  <si>
    <t>07.05.2019 14:13:58</t>
  </si>
  <si>
    <t>07.05.2019 14:14:12</t>
  </si>
  <si>
    <t>07.05.2019 14:14:13</t>
  </si>
  <si>
    <t>07.05.2019 14:14:15</t>
  </si>
  <si>
    <t>07.05.2019 14:14:16</t>
  </si>
  <si>
    <t>07.05.2019 14:14:18</t>
  </si>
  <si>
    <t>07.05.2019 14:14:19</t>
  </si>
  <si>
    <t>07.05.2019 14:14:21</t>
  </si>
  <si>
    <t>07.05.2019 14:15:22</t>
  </si>
  <si>
    <t>07.05.2019 14:15:24</t>
  </si>
  <si>
    <t>07.05.2019 14:15:25</t>
  </si>
  <si>
    <t>07.05.2019 14:15:27</t>
  </si>
  <si>
    <t>07.05.2019 14:15:28</t>
  </si>
  <si>
    <t>07.05.2019 14:15:30</t>
  </si>
  <si>
    <t>07.05.2019 14:15:31</t>
  </si>
  <si>
    <t>07.05.2019 14:15:33</t>
  </si>
  <si>
    <t>07.05.2019 14:15:34</t>
  </si>
  <si>
    <t>07.05.2019 14:15:36</t>
  </si>
  <si>
    <t>07.05.2019 14:15:37</t>
  </si>
  <si>
    <t>07.05.2019 14:15:42</t>
  </si>
  <si>
    <t>07.05.2019 14:15:45</t>
  </si>
  <si>
    <t>07.05.2019 14:15:46</t>
  </si>
  <si>
    <t>07.05.2019 14:15:48</t>
  </si>
  <si>
    <t>07.05.2019 14:15:49</t>
  </si>
  <si>
    <t>07.05.2019 14:15:51</t>
  </si>
  <si>
    <t>07.05.2019 14:15:52</t>
  </si>
  <si>
    <t>07.05.2019 14:15:54</t>
  </si>
  <si>
    <t>07.05.2019 14:15:57</t>
  </si>
  <si>
    <t>07.05.2019 14:16:00</t>
  </si>
  <si>
    <t>07.05.2019 14:16:01</t>
  </si>
  <si>
    <t>07.05.2019 14:16:03</t>
  </si>
  <si>
    <t>07.05.2019 14:16:04</t>
  </si>
  <si>
    <t>07.05.2019 14:16:06</t>
  </si>
  <si>
    <t>07.05.2019 14:16:36</t>
  </si>
  <si>
    <t>07.05.2019 14:16:37</t>
  </si>
  <si>
    <t>07.05.2019 14:16:39</t>
  </si>
  <si>
    <t>07.05.2019 14:16:40</t>
  </si>
  <si>
    <t>07.05.2019 14:17:00</t>
  </si>
  <si>
    <t>07.05.2019 14:17:01</t>
  </si>
  <si>
    <t>07.05.2019 14:17:03</t>
  </si>
  <si>
    <t>07.05.2019 14:17:04</t>
  </si>
  <si>
    <t>07.05.2019 14:17:06</t>
  </si>
  <si>
    <t>07.05.2019 14:17:07</t>
  </si>
  <si>
    <t>07.05.2019 14:17:09</t>
  </si>
  <si>
    <t>07.05.2019 14:17:10</t>
  </si>
  <si>
    <t>07.05.2019 14:17:12</t>
  </si>
  <si>
    <t>07.05.2019 14:17:13</t>
  </si>
  <si>
    <t>07.05.2019 14:17:15</t>
  </si>
  <si>
    <t>07.05.2019 14:17:16</t>
  </si>
  <si>
    <t>07.05.2019 14:17:18</t>
  </si>
  <si>
    <t>07.05.2019 14:17:19</t>
  </si>
  <si>
    <t>07.05.2019 14:17:21</t>
  </si>
  <si>
    <t>07.05.2019 14:17:24</t>
  </si>
  <si>
    <t>07.05.2019 14:17:28</t>
  </si>
  <si>
    <t>07.05.2019 14:17:31</t>
  </si>
  <si>
    <t>07.05.2019 14:17:34</t>
  </si>
  <si>
    <t>07.05.2019 14:17:37</t>
  </si>
  <si>
    <t>07.05.2019 14:17:38</t>
  </si>
  <si>
    <t>07.05.2019 14:17:40</t>
  </si>
  <si>
    <t>07.05.2019 14:17:41</t>
  </si>
  <si>
    <t>07.05.2019 14:17:43</t>
  </si>
  <si>
    <t>07.05.2019 14:17:46</t>
  </si>
  <si>
    <t>07.05.2019 14:17:47</t>
  </si>
  <si>
    <t>07.05.2019 14:17:49</t>
  </si>
  <si>
    <t>07.05.2019 14:17:50</t>
  </si>
  <si>
    <t>07.05.2019 14:17:56</t>
  </si>
  <si>
    <t>07.05.2019 14:17:58</t>
  </si>
  <si>
    <t>07.05.2019 14:17:59</t>
  </si>
  <si>
    <t>07.05.2019 14:18:01</t>
  </si>
  <si>
    <t>07.05.2019 14:18:02</t>
  </si>
  <si>
    <t>07.05.2019 14:18:04</t>
  </si>
  <si>
    <t>07.05.2019 14:18:05</t>
  </si>
  <si>
    <t>07.05.2019 14:18:07</t>
  </si>
  <si>
    <t>07.05.2019 14:18:08</t>
  </si>
  <si>
    <t>07.05.2019 14:18:11</t>
  </si>
  <si>
    <t>07.05.2019 14:18:16</t>
  </si>
  <si>
    <t>07.05.2019 14:18:17</t>
  </si>
  <si>
    <t>07.05.2019 14:18:19</t>
  </si>
  <si>
    <t>07.05.2019 14:18:20</t>
  </si>
  <si>
    <t>07.05.2019 14:18:22</t>
  </si>
  <si>
    <t>07.05.2019 14:18:23</t>
  </si>
  <si>
    <t>07.05.2019 14:18:25</t>
  </si>
  <si>
    <t>07.05.2019 14:18:26</t>
  </si>
  <si>
    <t>07.05.2019 14:18:28</t>
  </si>
  <si>
    <t>07.05.2019 14:18:29</t>
  </si>
  <si>
    <t>07.05.2019 14:18:31</t>
  </si>
  <si>
    <t>07.05.2019 14:19:04</t>
  </si>
  <si>
    <t>07.05.2019 14:19:05</t>
  </si>
  <si>
    <t>07.05.2019 14:19:07</t>
  </si>
  <si>
    <t>07.05.2019 14:19:08</t>
  </si>
  <si>
    <t>07.05.2019 14:19:10</t>
  </si>
  <si>
    <t>07.05.2019 14:19:11</t>
  </si>
  <si>
    <t>07.05.2019 14:19:13</t>
  </si>
  <si>
    <t>07.05.2019 14:19:14</t>
  </si>
  <si>
    <t>07.05.2019 14:19:16</t>
  </si>
  <si>
    <t>07.05.2019 14:19:17</t>
  </si>
  <si>
    <t>07.05.2019 14:19:19</t>
  </si>
  <si>
    <t>07.05.2019 14:19:35</t>
  </si>
  <si>
    <t>07.05.2019 14:19:36</t>
  </si>
  <si>
    <t>07.05.2019 14:19:38</t>
  </si>
  <si>
    <t>07.05.2019 14:19:39</t>
  </si>
  <si>
    <t>07.05.2019 14:19:41</t>
  </si>
  <si>
    <t>07.05.2019 14:19:42</t>
  </si>
  <si>
    <t>07.05.2019 14:19:44</t>
  </si>
  <si>
    <t>07.05.2019 14:19:45</t>
  </si>
  <si>
    <t>07.05.2019 14:19:47</t>
  </si>
  <si>
    <t>07.05.2019 14:19:48</t>
  </si>
  <si>
    <t>07.05.2019 14:19:50</t>
  </si>
  <si>
    <t>07.05.2019 14:19:51</t>
  </si>
  <si>
    <t>07.05.2019 14:19:54</t>
  </si>
  <si>
    <t>07.05.2019 14:19:56</t>
  </si>
  <si>
    <t>07.05.2019 14:19:57</t>
  </si>
  <si>
    <t>07.05.2019 14:19:59</t>
  </si>
  <si>
    <t>07.05.2019 14:20:00</t>
  </si>
  <si>
    <t>07.05.2019 14:20:02</t>
  </si>
  <si>
    <t>07.05.2019 14:20:03</t>
  </si>
  <si>
    <t>07.05.2019 14:20:06</t>
  </si>
  <si>
    <t>07.05.2019 14:20:08</t>
  </si>
  <si>
    <t>07.05.2019 14:20:09</t>
  </si>
  <si>
    <t>07.05.2019 14:20:12</t>
  </si>
  <si>
    <t>07.05.2019 14:20:14</t>
  </si>
  <si>
    <t>07.05.2019 14:20:15</t>
  </si>
  <si>
    <t>07.05.2019 14:20:26</t>
  </si>
  <si>
    <t>07.05.2019 14:20:27</t>
  </si>
  <si>
    <t>07.05.2019 14:20:30</t>
  </si>
  <si>
    <t>07.05.2019 14:20:32</t>
  </si>
  <si>
    <t>07.05.2019 14:20:33</t>
  </si>
  <si>
    <t>07.05.2019 14:20:35</t>
  </si>
  <si>
    <t>07.05.2019 14:20:36</t>
  </si>
  <si>
    <t>07.05.2019 14:20:38</t>
  </si>
  <si>
    <t>07.05.2019 14:20:39</t>
  </si>
  <si>
    <t>07.05.2019 14:20:47</t>
  </si>
  <si>
    <t>07.05.2019 14:20:48</t>
  </si>
  <si>
    <t>07.05.2019 14:20:50</t>
  </si>
  <si>
    <t>07.05.2019 14:20:51</t>
  </si>
  <si>
    <t>07.05.2019 14:20:57</t>
  </si>
  <si>
    <t>07.05.2019 14:20:59</t>
  </si>
  <si>
    <t>07.05.2019 14:21:00</t>
  </si>
  <si>
    <t>07.05.2019 14:21:02</t>
  </si>
  <si>
    <t>07.05.2019 14:21:03</t>
  </si>
  <si>
    <t>07.05.2019 14:21:05</t>
  </si>
  <si>
    <t>07.05.2019 14:21:14</t>
  </si>
  <si>
    <t>07.05.2019 14:21:15</t>
  </si>
  <si>
    <t>07.05.2019 14:21:18</t>
  </si>
  <si>
    <t>07.05.2019 14:21:20</t>
  </si>
  <si>
    <t>07.05.2019 14:21:21</t>
  </si>
  <si>
    <t>07.05.2019 14:21:23</t>
  </si>
  <si>
    <t>07.05.2019 14:21:24</t>
  </si>
  <si>
    <t>07.05.2019 14:21:26</t>
  </si>
  <si>
    <t>07.05.2019 14:21:27</t>
  </si>
  <si>
    <t>07.05.2019 14:21:29</t>
  </si>
  <si>
    <t>07.05.2019 14:21:30</t>
  </si>
  <si>
    <t>07.05.2019 14:21:32</t>
  </si>
  <si>
    <t>07.05.2019 14:21:33</t>
  </si>
  <si>
    <t>07.05.2019 14:21:35</t>
  </si>
  <si>
    <t>07.05.2019 14:21:36</t>
  </si>
  <si>
    <t>07.05.2019 14:21:38</t>
  </si>
  <si>
    <t>07.05.2019 14:21:42</t>
  </si>
  <si>
    <t>07.05.2019 14:21:45</t>
  </si>
  <si>
    <t>07.05.2019 14:21:48</t>
  </si>
  <si>
    <t>07.05.2019 14:21:49</t>
  </si>
  <si>
    <t>07.05.2019 14:21:51</t>
  </si>
  <si>
    <t>07.05.2019 14:21:52</t>
  </si>
  <si>
    <t>07.05.2019 14:21:54</t>
  </si>
  <si>
    <t>07.05.2019 14:21:55</t>
  </si>
  <si>
    <t>07.05.2019 14:21:57</t>
  </si>
  <si>
    <t>07.05.2019 14:21:58</t>
  </si>
  <si>
    <t>07.05.2019 14:22:00</t>
  </si>
  <si>
    <t>07.05.2019 14:22:01</t>
  </si>
  <si>
    <t>07.05.2019 14:22:03</t>
  </si>
  <si>
    <t>07.05.2019 14:22:09</t>
  </si>
  <si>
    <t>07.05.2019 14:22:10</t>
  </si>
  <si>
    <t>07.05.2019 14:22:12</t>
  </si>
  <si>
    <t>07.05.2019 14:22:13</t>
  </si>
  <si>
    <t>07.05.2019 14:22:15</t>
  </si>
  <si>
    <t>07.05.2019 14:22:16</t>
  </si>
  <si>
    <t>07.05.2019 14:22:18</t>
  </si>
  <si>
    <t>07.05.2019 14:22:22</t>
  </si>
  <si>
    <t>07.05.2019 14:22:24</t>
  </si>
  <si>
    <t>07.05.2019 14:22:25</t>
  </si>
  <si>
    <t>07.05.2019 14:22:27</t>
  </si>
  <si>
    <t>07.05.2019 14:22:36</t>
  </si>
  <si>
    <t>07.05.2019 14:22:39</t>
  </si>
  <si>
    <t>07.05.2019 14:22:40</t>
  </si>
  <si>
    <t>07.05.2019 14:22:42</t>
  </si>
  <si>
    <t>07.05.2019 14:22:43</t>
  </si>
  <si>
    <t>07.05.2019 14:22:45</t>
  </si>
  <si>
    <t>07.05.2019 14:22:46</t>
  </si>
  <si>
    <t>07.05.2019 14:22:48</t>
  </si>
  <si>
    <t>07.05.2019 14:22:49</t>
  </si>
  <si>
    <t>07.05.2019 14:22:51</t>
  </si>
  <si>
    <t>07.05.2019 14:22:52</t>
  </si>
  <si>
    <t>07.05.2019 14:22:54</t>
  </si>
  <si>
    <t>07.05.2019 14:22:57</t>
  </si>
  <si>
    <t>07.05.2019 14:22:58</t>
  </si>
  <si>
    <t>07.05.2019 14:23:00</t>
  </si>
  <si>
    <t>07.05.2019 14:23:01</t>
  </si>
  <si>
    <t>07.05.2019 14:23:03</t>
  </si>
  <si>
    <t>07.05.2019 14:23:04</t>
  </si>
  <si>
    <t>07.05.2019 14:23:06</t>
  </si>
  <si>
    <t>07.05.2019 14:23:07</t>
  </si>
  <si>
    <t>07.05.2019 14:23:09</t>
  </si>
  <si>
    <t>07.05.2019 14:23:10</t>
  </si>
  <si>
    <t>07.05.2019 14:23:12</t>
  </si>
  <si>
    <t>07.05.2019 14:23:29</t>
  </si>
  <si>
    <t>07.05.2019 14:23:31</t>
  </si>
  <si>
    <t>07.05.2019 14:23:32</t>
  </si>
  <si>
    <t>07.05.2019 14:23:34</t>
  </si>
  <si>
    <t>07.05.2019 14:23:35</t>
  </si>
  <si>
    <t>07.05.2019 14:23:37</t>
  </si>
  <si>
    <t>07.05.2019 14:23:38</t>
  </si>
  <si>
    <t>07.05.2019 14:23:41</t>
  </si>
  <si>
    <t>07.05.2019 14:23:43</t>
  </si>
  <si>
    <t>07.05.2019 14:23:44</t>
  </si>
  <si>
    <t>07.05.2019 14:23:46</t>
  </si>
  <si>
    <t>07.05.2019 14:23:47</t>
  </si>
  <si>
    <t>07.05.2019 14:23:49</t>
  </si>
  <si>
    <t>07.05.2019 14:23:50</t>
  </si>
  <si>
    <t>07.05.2019 14:23:53</t>
  </si>
  <si>
    <t>07.05.2019 14:23:55</t>
  </si>
  <si>
    <t>07.05.2019 14:23:56</t>
  </si>
  <si>
    <t>07.05.2019 14:23:58</t>
  </si>
  <si>
    <t>07.05.2019 14:23:59</t>
  </si>
  <si>
    <t>07.05.2019 14:24:01</t>
  </si>
  <si>
    <t>07.05.2019 14:24:04</t>
  </si>
  <si>
    <t>07.05.2019 14:24:07</t>
  </si>
  <si>
    <t>07.05.2019 14:24:10</t>
  </si>
  <si>
    <t>07.05.2019 14:24:11</t>
  </si>
  <si>
    <t>07.05.2019 14:24:13</t>
  </si>
  <si>
    <t>07.05.2019 14:24:19</t>
  </si>
  <si>
    <t>07.05.2019 14:24:20</t>
  </si>
  <si>
    <t>07.05.2019 14:24:22</t>
  </si>
  <si>
    <t>07.05.2019 14:24:23</t>
  </si>
  <si>
    <t>07.05.2019 14:24:25</t>
  </si>
  <si>
    <t>07.05.2019 14:24:26</t>
  </si>
  <si>
    <t>07.05.2019 14:24:28</t>
  </si>
  <si>
    <t>07.05.2019 14:24:29</t>
  </si>
  <si>
    <t>07.05.2019 14:24:31</t>
  </si>
  <si>
    <t>07.05.2019 14:24:32</t>
  </si>
  <si>
    <t>07.05.2019 14:24:34</t>
  </si>
  <si>
    <t>07.05.2019 14:24:37</t>
  </si>
  <si>
    <t>07.05.2019 14:24:40</t>
  </si>
  <si>
    <t>07.05.2019 14:24:41</t>
  </si>
  <si>
    <t>07.05.2019 14:24:43</t>
  </si>
  <si>
    <t>07.05.2019 14:24:44</t>
  </si>
  <si>
    <t>07.05.2019 14:24:46</t>
  </si>
  <si>
    <t>07.05.2019 14:24:47</t>
  </si>
  <si>
    <t>07.05.2019 14:24:49</t>
  </si>
  <si>
    <t>07.05.2019 14:24:50</t>
  </si>
  <si>
    <t>07.05.2019 14:24:52</t>
  </si>
  <si>
    <t>07.05.2019 14:24:53</t>
  </si>
  <si>
    <t>07.05.2019 14:24:55</t>
  </si>
  <si>
    <t>07.05.2019 14:25:00</t>
  </si>
  <si>
    <t>07.05.2019 14:25:02</t>
  </si>
  <si>
    <t>07.05.2019 14:25:03</t>
  </si>
  <si>
    <t>07.05.2019 14:25:05</t>
  </si>
  <si>
    <t>07.05.2019 14:25:06</t>
  </si>
  <si>
    <t>07.05.2019 14:25:08</t>
  </si>
  <si>
    <t>07.05.2019 14:25:09</t>
  </si>
  <si>
    <t>07.05.2019 14:25:11</t>
  </si>
  <si>
    <t>07.05.2019 14:25:14</t>
  </si>
  <si>
    <t>07.05.2019 14:25:15</t>
  </si>
  <si>
    <t>07.05.2019 14:25:17</t>
  </si>
  <si>
    <t>07.05.2019 14:25:18</t>
  </si>
  <si>
    <t>07.05.2019 14:25:20</t>
  </si>
  <si>
    <t>07.05.2019 14:25:21</t>
  </si>
  <si>
    <t>07.05.2019 14:25:23</t>
  </si>
  <si>
    <t>07.05.2019 14:25:24</t>
  </si>
  <si>
    <t>07.05.2019 14:25:26</t>
  </si>
  <si>
    <t>07.05.2019 14:25:27</t>
  </si>
  <si>
    <t>07.05.2019 14:25:29</t>
  </si>
  <si>
    <t>07.05.2019 14:25:30</t>
  </si>
  <si>
    <t>07.05.2019 14:25:33</t>
  </si>
  <si>
    <t>07.05.2019 14:25:35</t>
  </si>
  <si>
    <t>07.05.2019 14:25:36</t>
  </si>
  <si>
    <t>07.05.2019 14:25:38</t>
  </si>
  <si>
    <t>07.05.2019 14:25:39</t>
  </si>
  <si>
    <t>07.05.2019 14:25:41</t>
  </si>
  <si>
    <t>07.05.2019 14:25:42</t>
  </si>
  <si>
    <t>07.05.2019 14:25:44</t>
  </si>
  <si>
    <t>07.05.2019 14:25:45</t>
  </si>
  <si>
    <t>07.05.2019 14:25:47</t>
  </si>
  <si>
    <t>07.05.2019 14:25:48</t>
  </si>
  <si>
    <t>07.05.2019 14:25:50</t>
  </si>
  <si>
    <t>07.05.2019 14:25:51</t>
  </si>
  <si>
    <t>07.05.2019 14:25:53</t>
  </si>
  <si>
    <t>07.05.2019 14:25:54</t>
  </si>
  <si>
    <t>07.05.2019 14:25:56</t>
  </si>
  <si>
    <t>07.05.2019 14:25:57</t>
  </si>
  <si>
    <t>07.05.2019 14:25:59</t>
  </si>
  <si>
    <t>07.05.2019 14:26:02</t>
  </si>
  <si>
    <t>07.05.2019 14:26:03</t>
  </si>
  <si>
    <t>07.05.2019 14:26:05</t>
  </si>
  <si>
    <t>07.05.2019 14:26:09</t>
  </si>
  <si>
    <t>07.05.2019 14:26:11</t>
  </si>
  <si>
    <t>07.05.2019 14:26:12</t>
  </si>
  <si>
    <t>07.05.2019 14:26:14</t>
  </si>
  <si>
    <t>07.05.2019 14:26:15</t>
  </si>
  <si>
    <t>07.05.2019 14:26:17</t>
  </si>
  <si>
    <t>07.05.2019 14:26:18</t>
  </si>
  <si>
    <t>07.05.2019 14:26:21</t>
  </si>
  <si>
    <t>07.05.2019 14:26:23</t>
  </si>
  <si>
    <t>07.05.2019 14:26:24</t>
  </si>
  <si>
    <t>07.05.2019 14:26:26</t>
  </si>
  <si>
    <t>07.05.2019 14:26:27</t>
  </si>
  <si>
    <t>07.05.2019 14:26:29</t>
  </si>
  <si>
    <t>07.05.2019 14:26:49</t>
  </si>
  <si>
    <t>07.05.2019 14:26:51</t>
  </si>
  <si>
    <t>07.05.2019 14:26:52</t>
  </si>
  <si>
    <t>07.05.2019 14:27:24</t>
  </si>
  <si>
    <t>07.05.2019 14:27:25</t>
  </si>
  <si>
    <t>07.05.2019 14:27:27</t>
  </si>
  <si>
    <t>07.05.2019 14:27:28</t>
  </si>
  <si>
    <t>07.05.2019 14:27:30</t>
  </si>
  <si>
    <t>07.05.2019 14:27:51</t>
  </si>
  <si>
    <t>07.05.2019 14:27:54</t>
  </si>
  <si>
    <t>07.05.2019 14:27:55</t>
  </si>
  <si>
    <t>07.05.2019 14:27:57</t>
  </si>
  <si>
    <t>07.05.2019 14:27:58</t>
  </si>
  <si>
    <t>07.05.2019 14:28:00</t>
  </si>
  <si>
    <t>07.05.2019 14:28:07</t>
  </si>
  <si>
    <t>07.05.2019 14:28:09</t>
  </si>
  <si>
    <t>07.05.2019 14:28:10</t>
  </si>
  <si>
    <t>07.05.2019 14:28:12</t>
  </si>
  <si>
    <t>07.05.2019 14:28:13</t>
  </si>
  <si>
    <t>07.05.2019 14:28:19</t>
  </si>
  <si>
    <t>07.05.2019 14:28:21</t>
  </si>
  <si>
    <t>07.05.2019 14:28:22</t>
  </si>
  <si>
    <t>07.05.2019 14:28:24</t>
  </si>
  <si>
    <t>07.05.2019 14:28:25</t>
  </si>
  <si>
    <t>07.05.2019 14:28:27</t>
  </si>
  <si>
    <t>07.05.2019 14:28:42</t>
  </si>
  <si>
    <t>07.05.2019 14:28:58</t>
  </si>
  <si>
    <t>07.05.2019 14:28:59</t>
  </si>
  <si>
    <t>07.05.2019 14:29:01</t>
  </si>
  <si>
    <t>07.05.2019 14:29:02</t>
  </si>
  <si>
    <t>07.05.2019 14:29:04</t>
  </si>
  <si>
    <t>07.05.2019 14:29:08</t>
  </si>
  <si>
    <t>07.05.2019 14:29:10</t>
  </si>
  <si>
    <t>07.05.2019 14:29:11</t>
  </si>
  <si>
    <t>07.05.2019 14:29:13</t>
  </si>
  <si>
    <t>07.05.2019 14:29:14</t>
  </si>
  <si>
    <t>07.05.2019 14:29:16</t>
  </si>
  <si>
    <t>07.05.2019 14:29:17</t>
  </si>
  <si>
    <t>07.05.2019 14:29:19</t>
  </si>
  <si>
    <t>07.05.2019 14:29:20</t>
  </si>
  <si>
    <t>07.05.2019 14:29:23</t>
  </si>
  <si>
    <t>07.05.2019 14:29:25</t>
  </si>
  <si>
    <t>07.05.2019 14:29:26</t>
  </si>
  <si>
    <t>07.05.2019 14:29:28</t>
  </si>
  <si>
    <t>07.05.2019 14:29:29</t>
  </si>
  <si>
    <t>07.05.2019 14:29:35</t>
  </si>
  <si>
    <t>07.05.2019 14:29:38</t>
  </si>
  <si>
    <t>07.05.2019 14:29:40</t>
  </si>
  <si>
    <t>07.05.2019 14:29:41</t>
  </si>
  <si>
    <t>07.05.2019 14:29:43</t>
  </si>
  <si>
    <t>07.05.2019 14:29:44</t>
  </si>
  <si>
    <t>07.05.2019 14:29:46</t>
  </si>
  <si>
    <t>07.05.2019 14:29:47</t>
  </si>
  <si>
    <t>07.05.2019 14:29:49</t>
  </si>
  <si>
    <t>07.05.2019 14:29:50</t>
  </si>
  <si>
    <t>07.05.2019 14:29:55</t>
  </si>
  <si>
    <t>07.05.2019 14:29:56</t>
  </si>
  <si>
    <t>07.05.2019 14:29:58</t>
  </si>
  <si>
    <t>07.05.2019 14:29:59</t>
  </si>
  <si>
    <t>07.05.2019 14:30:01</t>
  </si>
  <si>
    <t>07.05.2019 14:30:04</t>
  </si>
  <si>
    <t>07.05.2019 14:30:05</t>
  </si>
  <si>
    <t>07.05.2019 14:30:07</t>
  </si>
  <si>
    <t>07.05.2019 14:30:08</t>
  </si>
  <si>
    <t>07.05.2019 14:30:10</t>
  </si>
  <si>
    <t>07.05.2019 14:30:11</t>
  </si>
  <si>
    <t>07.05.2019 14:30:13</t>
  </si>
  <si>
    <t>07.05.2019 14:30:14</t>
  </si>
  <si>
    <t>07.05.2019 14:30:16</t>
  </si>
  <si>
    <t>07.05.2019 14:30:17</t>
  </si>
  <si>
    <t>07.05.2019 14:30:19</t>
  </si>
  <si>
    <t>07.05.2019 14:30:20</t>
  </si>
  <si>
    <t>07.05.2019 14:30:42</t>
  </si>
  <si>
    <t>07.05.2019 14:30:44</t>
  </si>
  <si>
    <t>07.05.2019 14:30:45</t>
  </si>
  <si>
    <t>07.05.2019 14:30:47</t>
  </si>
  <si>
    <t>07.05.2019 14:30:48</t>
  </si>
  <si>
    <t>07.05.2019 14:30:50</t>
  </si>
  <si>
    <t>07.05.2019 14:30:51</t>
  </si>
  <si>
    <t>07.05.2019 14:30:53</t>
  </si>
  <si>
    <t>07.05.2019 14:30:54</t>
  </si>
  <si>
    <t>07.05.2019 14:30:56</t>
  </si>
  <si>
    <t>07.05.2019 14:30:57</t>
  </si>
  <si>
    <t>07.05.2019 14:30:59</t>
  </si>
  <si>
    <t>07.05.2019 14:31:00</t>
  </si>
  <si>
    <t>07.05.2019 14:31:02</t>
  </si>
  <si>
    <t>07.05.2019 14:31:03</t>
  </si>
  <si>
    <t>07.05.2019 14:31:05</t>
  </si>
  <si>
    <t>07.05.2019 14:31:06</t>
  </si>
  <si>
    <t>07.05.2019 14:31:08</t>
  </si>
  <si>
    <t>07.05.2019 14:31:09</t>
  </si>
  <si>
    <t>07.05.2019 14:31:12</t>
  </si>
  <si>
    <t>07.05.2019 14:31:14</t>
  </si>
  <si>
    <t>07.05.2019 14:31:15</t>
  </si>
  <si>
    <t>07.05.2019 14:31:17</t>
  </si>
  <si>
    <t>07.05.2019 14:31:18</t>
  </si>
  <si>
    <t>07.05.2019 14:31:20</t>
  </si>
  <si>
    <t>07.05.2019 14:31:21</t>
  </si>
  <si>
    <t>07.05.2019 14:31:59</t>
  </si>
  <si>
    <t>07.05.2019 14:32:04</t>
  </si>
  <si>
    <t>07.05.2019 14:32:06</t>
  </si>
  <si>
    <t>07.05.2019 14:32:09</t>
  </si>
  <si>
    <t>07.05.2019 14:32:10</t>
  </si>
  <si>
    <t>07.05.2019 14:32:12</t>
  </si>
  <si>
    <t>07.05.2019 14:32:13</t>
  </si>
  <si>
    <t>07.05.2019 14:32:24</t>
  </si>
  <si>
    <t>07.05.2019 14:32:25</t>
  </si>
  <si>
    <t>07.05.2019 14:32:27</t>
  </si>
  <si>
    <t>07.05.2019 14:32:28</t>
  </si>
  <si>
    <t>07.05.2019 14:32:30</t>
  </si>
  <si>
    <t>07.05.2019 14:32:31</t>
  </si>
  <si>
    <t>07.05.2019 14:32:33</t>
  </si>
  <si>
    <t>07.05.2019 14:32:34</t>
  </si>
  <si>
    <t>07.05.2019 14:32:36</t>
  </si>
  <si>
    <t>07.05.2019 14:32:37</t>
  </si>
  <si>
    <t>07.05.2019 14:32:39</t>
  </si>
  <si>
    <t>07.05.2019 14:32:40</t>
  </si>
  <si>
    <t>07.05.2019 14:32:42</t>
  </si>
  <si>
    <t>07.05.2019 14:32:43</t>
  </si>
  <si>
    <t>07.05.2019 14:32:48</t>
  </si>
  <si>
    <t>07.05.2019 14:32:49</t>
  </si>
  <si>
    <t>07.05.2019 14:32:51</t>
  </si>
  <si>
    <t>07.05.2019 14:32:52</t>
  </si>
  <si>
    <t>07.05.2019 14:32:54</t>
  </si>
  <si>
    <t>07.05.2019 14:32:55</t>
  </si>
  <si>
    <t>07.05.2019 14:33:00</t>
  </si>
  <si>
    <t>07.05.2019 14:33:01</t>
  </si>
  <si>
    <t>07.05.2019 14:33:03</t>
  </si>
  <si>
    <t>07.05.2019 14:33:04</t>
  </si>
  <si>
    <t>07.05.2019 14:33:06</t>
  </si>
  <si>
    <t>07.05.2019 14:33:07</t>
  </si>
  <si>
    <t>07.05.2019 14:33:10</t>
  </si>
  <si>
    <t>07.05.2019 14:33:12</t>
  </si>
  <si>
    <t>07.05.2019 14:33:13</t>
  </si>
  <si>
    <t>07.05.2019 14:33:15</t>
  </si>
  <si>
    <t>07.05.2019 14:33:46</t>
  </si>
  <si>
    <t>07.05.2019 14:33:48</t>
  </si>
  <si>
    <t>07.05.2019 14:33:49</t>
  </si>
  <si>
    <t>07.05.2019 14:33:51</t>
  </si>
  <si>
    <t>07.05.2019 14:33:52</t>
  </si>
  <si>
    <t>07.05.2019 14:33:54</t>
  </si>
  <si>
    <t>07.05.2019 14:33:55</t>
  </si>
  <si>
    <t>07.05.2019 14:33:58</t>
  </si>
  <si>
    <t>07.05.2019 14:34:00</t>
  </si>
  <si>
    <t>07.05.2019 14:34:01</t>
  </si>
  <si>
    <t>07.05.2019 14:34:03</t>
  </si>
  <si>
    <t>07.05.2019 14:34:04</t>
  </si>
  <si>
    <t>07.05.2019 14:34:06</t>
  </si>
  <si>
    <t>07.05.2019 14:34:07</t>
  </si>
  <si>
    <t>07.05.2019 14:34:10</t>
  </si>
  <si>
    <t>07.05.2019 14:34:12</t>
  </si>
  <si>
    <t>07.05.2019 14:34:13</t>
  </si>
  <si>
    <t>07.05.2019 14:34:15</t>
  </si>
  <si>
    <t>07.05.2019 14:34:16</t>
  </si>
  <si>
    <t>07.05.2019 14:34:18</t>
  </si>
  <si>
    <t>07.05.2019 14:34:19</t>
  </si>
  <si>
    <t>07.05.2019 14:34:21</t>
  </si>
  <si>
    <t>07.05.2019 14:34:25</t>
  </si>
  <si>
    <t>07.05.2019 14:34:26</t>
  </si>
  <si>
    <t>07.05.2019 14:34:56</t>
  </si>
  <si>
    <t>07.05.2019 14:34:58</t>
  </si>
  <si>
    <t>07.05.2019 14:34:59</t>
  </si>
  <si>
    <t>07.05.2019 14:35:01</t>
  </si>
  <si>
    <t>07.05.2019 14:35:02</t>
  </si>
  <si>
    <t>07.05.2019 14:35:04</t>
  </si>
  <si>
    <t>07.05.2019 14:35:07</t>
  </si>
  <si>
    <t>07.05.2019 14:35:08</t>
  </si>
  <si>
    <t>07.05.2019 14:35:10</t>
  </si>
  <si>
    <t>07.05.2019 14:35:11</t>
  </si>
  <si>
    <t>07.05.2019 14:35:13</t>
  </si>
  <si>
    <t>07.05.2019 14:35:23</t>
  </si>
  <si>
    <t>07.05.2019 14:35:26</t>
  </si>
  <si>
    <t>07.05.2019 14:35:28</t>
  </si>
  <si>
    <t>07.05.2019 14:35:29</t>
  </si>
  <si>
    <t>07.05.2019 14:35:31</t>
  </si>
  <si>
    <t>07.05.2019 14:35:32</t>
  </si>
  <si>
    <t>07.05.2019 14:35:34</t>
  </si>
  <si>
    <t>07.05.2019 14:35:35</t>
  </si>
  <si>
    <t>07.05.2019 14:35:37</t>
  </si>
  <si>
    <t>07.05.2019 14:35:38</t>
  </si>
  <si>
    <t>07.05.2019 14:35:40</t>
  </si>
  <si>
    <t>07.05.2019 14:35:41</t>
  </si>
  <si>
    <t>07.05.2019 14:35:43</t>
  </si>
  <si>
    <t>07.05.2019 14:35:44</t>
  </si>
  <si>
    <t>07.05.2019 14:35:46</t>
  </si>
  <si>
    <t>07.05.2019 14:35:47</t>
  </si>
  <si>
    <t>07.05.2019 14:35:49</t>
  </si>
  <si>
    <t>07.05.2019 14:35:50</t>
  </si>
  <si>
    <t>07.05.2019 14:35:52</t>
  </si>
  <si>
    <t>07.05.2019 14:35:53</t>
  </si>
  <si>
    <t>07.05.2019 14:35:55</t>
  </si>
  <si>
    <t>07.05.2019 14:35:56</t>
  </si>
  <si>
    <t>07.05.2019 14:35:59</t>
  </si>
  <si>
    <t>07.05.2019 14:36:02</t>
  </si>
  <si>
    <t>07.05.2019 14:36:04</t>
  </si>
  <si>
    <t>07.05.2019 14:36:05</t>
  </si>
  <si>
    <t>07.05.2019 14:36:07</t>
  </si>
  <si>
    <t>07.05.2019 14:36:13</t>
  </si>
  <si>
    <t>07.05.2019 14:36:16</t>
  </si>
  <si>
    <t>07.05.2019 14:36:17</t>
  </si>
  <si>
    <t>07.05.2019 14:36:19</t>
  </si>
  <si>
    <t>07.05.2019 14:36:20</t>
  </si>
  <si>
    <t>07.05.2019 14:36:22</t>
  </si>
  <si>
    <t>07.05.2019 14:36:23</t>
  </si>
  <si>
    <t>07.05.2019 14:36:25</t>
  </si>
  <si>
    <t>07.05.2019 14:36:26</t>
  </si>
  <si>
    <t>07.05.2019 14:36:29</t>
  </si>
  <si>
    <t>07.05.2019 14:36:31</t>
  </si>
  <si>
    <t>07.05.2019 14:36:32</t>
  </si>
  <si>
    <t>07.05.2019 14:36:34</t>
  </si>
  <si>
    <t>07.05.2019 14:36:35</t>
  </si>
  <si>
    <t>07.05.2019 14:36:37</t>
  </si>
  <si>
    <t>07.05.2019 14:36:41</t>
  </si>
  <si>
    <t>07.05.2019 14:36:45</t>
  </si>
  <si>
    <t>07.05.2019 14:36:48</t>
  </si>
  <si>
    <t>07.05.2019 14:36:50</t>
  </si>
  <si>
    <t>07.05.2019 14:36:51</t>
  </si>
  <si>
    <t>07.05.2019 14:36:53</t>
  </si>
  <si>
    <t>07.05.2019 14:36:54</t>
  </si>
  <si>
    <t>07.05.2019 14:36:56</t>
  </si>
  <si>
    <t>07.05.2019 14:37:03</t>
  </si>
  <si>
    <t>07.05.2019 14:37:05</t>
  </si>
  <si>
    <t>07.05.2019 14:37:09</t>
  </si>
  <si>
    <t>07.05.2019 14:37:11</t>
  </si>
  <si>
    <t>07.05.2019 14:37:12</t>
  </si>
  <si>
    <t>07.05.2019 14:37:23</t>
  </si>
  <si>
    <t>07.05.2019 14:37:24</t>
  </si>
  <si>
    <t>07.05.2019 14:37:26</t>
  </si>
  <si>
    <t>07.05.2019 14:37:33</t>
  </si>
  <si>
    <t>07.05.2019 14:37:35</t>
  </si>
  <si>
    <t>07.05.2019 14:37:38</t>
  </si>
  <si>
    <t>07.05.2019 14:37:39</t>
  </si>
  <si>
    <t>07.05.2019 14:37:41</t>
  </si>
  <si>
    <t>07.05.2019 14:37:42</t>
  </si>
  <si>
    <t>07.05.2019 14:37:44</t>
  </si>
  <si>
    <t>07.05.2019 14:37:45</t>
  </si>
  <si>
    <t>07.05.2019 14:37:47</t>
  </si>
  <si>
    <t>07.05.2019 14:37:50</t>
  </si>
  <si>
    <t>07.05.2019 14:37:51</t>
  </si>
  <si>
    <t>07.05.2019 14:37:53</t>
  </si>
  <si>
    <t>07.05.2019 14:37:54</t>
  </si>
  <si>
    <t>07.05.2019 14:38:05</t>
  </si>
  <si>
    <t>07.05.2019 14:38:06</t>
  </si>
  <si>
    <t>07.05.2019 14:38:08</t>
  </si>
  <si>
    <t>07.05.2019 14:38:09</t>
  </si>
  <si>
    <t>07.05.2019 14:38:11</t>
  </si>
  <si>
    <t>07.05.2019 14:38:12</t>
  </si>
  <si>
    <t>07.05.2019 14:38:14</t>
  </si>
  <si>
    <t>07.05.2019 14:38:15</t>
  </si>
  <si>
    <t>07.05.2019 14:38:17</t>
  </si>
  <si>
    <t>07.05.2019 14:38:23</t>
  </si>
  <si>
    <t>07.05.2019 14:38:24</t>
  </si>
  <si>
    <t>07.05.2019 14:38:26</t>
  </si>
  <si>
    <t>07.05.2019 14:38:27</t>
  </si>
  <si>
    <t>07.05.2019 14:38:29</t>
  </si>
  <si>
    <t>07.05.2019 14:38:30</t>
  </si>
  <si>
    <t>07.05.2019 14:38:32</t>
  </si>
  <si>
    <t>07.05.2019 14:38:33</t>
  </si>
  <si>
    <t>07.05.2019 14:38:35</t>
  </si>
  <si>
    <t>07.05.2019 14:38:45</t>
  </si>
  <si>
    <t>07.05.2019 14:38:46</t>
  </si>
  <si>
    <t>07.05.2019 14:38:48</t>
  </si>
  <si>
    <t>07.05.2019 14:38:49</t>
  </si>
  <si>
    <t>07.05.2019 14:38:51</t>
  </si>
  <si>
    <t>07.05.2019 14:39:10</t>
  </si>
  <si>
    <t>07.05.2019 14:39:12</t>
  </si>
  <si>
    <t>07.05.2019 14:39:13</t>
  </si>
  <si>
    <t>07.05.2019 14:39:15</t>
  </si>
  <si>
    <t>07.05.2019 14:39:16</t>
  </si>
  <si>
    <t>07.05.2019 14:39:18</t>
  </si>
  <si>
    <t>07.05.2019 14:39:19</t>
  </si>
  <si>
    <t>07.05.2019 14:39:21</t>
  </si>
  <si>
    <t>07.05.2019 14:39:31</t>
  </si>
  <si>
    <t>07.05.2019 14:39:33</t>
  </si>
  <si>
    <t>07.05.2019 14:39:34</t>
  </si>
  <si>
    <t>07.05.2019 14:39:36</t>
  </si>
  <si>
    <t>07.05.2019 14:39:37</t>
  </si>
  <si>
    <t>07.05.2019 14:39:39</t>
  </si>
  <si>
    <t>07.05.2019 14:39:40</t>
  </si>
  <si>
    <t>07.05.2019 14:39:42</t>
  </si>
  <si>
    <t>07.05.2019 14:39:43</t>
  </si>
  <si>
    <t>07.05.2019 14:39:45</t>
  </si>
  <si>
    <t>07.05.2019 14:39:46</t>
  </si>
  <si>
    <t>07.05.2019 14:39:48</t>
  </si>
  <si>
    <t>07.05.2019 14:39:49</t>
  </si>
  <si>
    <t>07.05.2019 14:39:51</t>
  </si>
  <si>
    <t>07.05.2019 14:39:52</t>
  </si>
  <si>
    <t>07.05.2019 14:39:54</t>
  </si>
  <si>
    <t>07.05.2019 14:39:55</t>
  </si>
  <si>
    <t>07.05.2019 14:39:57</t>
  </si>
  <si>
    <t>07.05.2019 14:39:58</t>
  </si>
  <si>
    <t>07.05.2019 14:40:00</t>
  </si>
  <si>
    <t>07.05.2019 14:40:01</t>
  </si>
  <si>
    <t>07.05.2019 14:40:03</t>
  </si>
  <si>
    <t>07.05.2019 14:40:15</t>
  </si>
  <si>
    <t>07.05.2019 14:40:16</t>
  </si>
  <si>
    <t>07.05.2019 14:40:18</t>
  </si>
  <si>
    <t>07.05.2019 14:40:19</t>
  </si>
  <si>
    <t>07.05.2019 14:40:21</t>
  </si>
  <si>
    <t>07.05.2019 14:40:22</t>
  </si>
  <si>
    <t>07.05.2019 14:40:24</t>
  </si>
  <si>
    <t>07.05.2019 14:40:25</t>
  </si>
  <si>
    <t>07.05.2019 14:40:28</t>
  </si>
  <si>
    <t>07.05.2019 14:40:30</t>
  </si>
  <si>
    <t>07.05.2019 14:40:31</t>
  </si>
  <si>
    <t>07.05.2019 14:40:33</t>
  </si>
  <si>
    <t>07.05.2019 14:40:34</t>
  </si>
  <si>
    <t>07.05.2019 14:40:36</t>
  </si>
  <si>
    <t>07.05.2019 14:40:37</t>
  </si>
  <si>
    <t>07.05.2019 14:40:43</t>
  </si>
  <si>
    <t>07.05.2019 14:40:44</t>
  </si>
  <si>
    <t>07.05.2019 14:40:47</t>
  </si>
  <si>
    <t>07.05.2019 14:40:49</t>
  </si>
  <si>
    <t>07.05.2019 14:40:50</t>
  </si>
  <si>
    <t>07.05.2019 14:40:52</t>
  </si>
  <si>
    <t>07.05.2019 14:40:53</t>
  </si>
  <si>
    <t>07.05.2019 14:40:55</t>
  </si>
  <si>
    <t>07.05.2019 14:40:56</t>
  </si>
  <si>
    <t>07.05.2019 14:40:58</t>
  </si>
  <si>
    <t>07.05.2019 14:40:59</t>
  </si>
  <si>
    <t>07.05.2019 14:41:05</t>
  </si>
  <si>
    <t>07.05.2019 14:41:08</t>
  </si>
  <si>
    <t>07.05.2019 14:41:10</t>
  </si>
  <si>
    <t>07.05.2019 14:41:11</t>
  </si>
  <si>
    <t>07.05.2019 14:41:13</t>
  </si>
  <si>
    <t>07.05.2019 14:41:16</t>
  </si>
  <si>
    <t>07.05.2019 14:41:17</t>
  </si>
  <si>
    <t>07.05.2019 14:41:19</t>
  </si>
  <si>
    <t>07.05.2019 14:41:20</t>
  </si>
  <si>
    <t>07.05.2019 14:41:26</t>
  </si>
  <si>
    <t>07.05.2019 14:41:27</t>
  </si>
  <si>
    <t>07.05.2019 14:41:29</t>
  </si>
  <si>
    <t>07.05.2019 14:41:30</t>
  </si>
  <si>
    <t>07.05.2019 14:41:32</t>
  </si>
  <si>
    <t>07.05.2019 14:41:33</t>
  </si>
  <si>
    <t>07.05.2019 14:41:35</t>
  </si>
  <si>
    <t>07.05.2019 14:41:36</t>
  </si>
  <si>
    <t>07.05.2019 14:41:38</t>
  </si>
  <si>
    <t>07.05.2019 14:41:39</t>
  </si>
  <si>
    <t>07.05.2019 14:41:42</t>
  </si>
  <si>
    <t>07.05.2019 14:41:44</t>
  </si>
  <si>
    <t>07.05.2019 14:41:45</t>
  </si>
  <si>
    <t>07.05.2019 14:41:47</t>
  </si>
  <si>
    <t>07.05.2019 14:41:48</t>
  </si>
  <si>
    <t>07.05.2019 14:41:50</t>
  </si>
  <si>
    <t>07.05.2019 14:41:51</t>
  </si>
  <si>
    <t>07.05.2019 14:41:53</t>
  </si>
  <si>
    <t>07.05.2019 14:41:54</t>
  </si>
  <si>
    <t>07.05.2019 14:41:56</t>
  </si>
  <si>
    <t>07.05.2019 14:41:57</t>
  </si>
  <si>
    <t>07.05.2019 14:41:59</t>
  </si>
  <si>
    <t>07.05.2019 14:42:02</t>
  </si>
  <si>
    <t>07.05.2019 14:42:03</t>
  </si>
  <si>
    <t>07.05.2019 14:42:05</t>
  </si>
  <si>
    <t>07.05.2019 14:42:09</t>
  </si>
  <si>
    <t>07.05.2019 14:42:12</t>
  </si>
  <si>
    <t>07.05.2019 14:42:14</t>
  </si>
  <si>
    <t>07.05.2019 14:42:15</t>
  </si>
  <si>
    <t>07.05.2019 14:42:18</t>
  </si>
  <si>
    <t>07.05.2019 14:42:20</t>
  </si>
  <si>
    <t>07.05.2019 14:42:21</t>
  </si>
  <si>
    <t>07.05.2019 14:42:23</t>
  </si>
  <si>
    <t>07.05.2019 14:42:24</t>
  </si>
  <si>
    <t>07.05.2019 14:42:26</t>
  </si>
  <si>
    <t>07.05.2019 14:42:27</t>
  </si>
  <si>
    <t>07.05.2019 14:42:29</t>
  </si>
  <si>
    <t>07.05.2019 14:42:30</t>
  </si>
  <si>
    <t>07.05.2019 14:42:32</t>
  </si>
  <si>
    <t>07.05.2019 14:42:33</t>
  </si>
  <si>
    <t>07.05.2019 14:42:35</t>
  </si>
  <si>
    <t>07.05.2019 14:42:36</t>
  </si>
  <si>
    <t>07.05.2019 14:42:40</t>
  </si>
  <si>
    <t>07.05.2019 14:42:42</t>
  </si>
  <si>
    <t>07.05.2019 14:42:43</t>
  </si>
  <si>
    <t>07.05.2019 14:42:45</t>
  </si>
  <si>
    <t>07.05.2019 14:42:46</t>
  </si>
  <si>
    <t>07.05.2019 14:42:48</t>
  </si>
  <si>
    <t>07.05.2019 14:42:49</t>
  </si>
  <si>
    <t>07.05.2019 14:42:51</t>
  </si>
  <si>
    <t>07.05.2019 14:42:52</t>
  </si>
  <si>
    <t>07.05.2019 14:42:54</t>
  </si>
  <si>
    <t>07.05.2019 14:43:10</t>
  </si>
  <si>
    <t>07.05.2019 14:43:12</t>
  </si>
  <si>
    <t>07.05.2019 14:43:13</t>
  </si>
  <si>
    <t>07.05.2019 14:43:15</t>
  </si>
  <si>
    <t>07.05.2019 14:43:16</t>
  </si>
  <si>
    <t>07.05.2019 14:43:18</t>
  </si>
  <si>
    <t>07.05.2019 14:43:21</t>
  </si>
  <si>
    <t>07.05.2019 14:43:34</t>
  </si>
  <si>
    <t>07.05.2019 14:43:36</t>
  </si>
  <si>
    <t>07.05.2019 14:43:37</t>
  </si>
  <si>
    <t>07.05.2019 14:43:39</t>
  </si>
  <si>
    <t>07.05.2019 14:43:40</t>
  </si>
  <si>
    <t>07.05.2019 14:43:42</t>
  </si>
  <si>
    <t>07.05.2019 14:43:43</t>
  </si>
  <si>
    <t>07.05.2019 14:43:45</t>
  </si>
  <si>
    <t>07.05.2019 14:43:46</t>
  </si>
  <si>
    <t>07.05.2019 14:43:48</t>
  </si>
  <si>
    <t>07.05.2019 14:43:49</t>
  </si>
  <si>
    <t>07.05.2019 14:43:51</t>
  </si>
  <si>
    <t>07.05.2019 14:44:28</t>
  </si>
  <si>
    <t>07.05.2019 14:44:30</t>
  </si>
  <si>
    <t>07.05.2019 14:44:33</t>
  </si>
  <si>
    <t>07.05.2019 14:44:34</t>
  </si>
  <si>
    <t>07.05.2019 14:44:36</t>
  </si>
  <si>
    <t>07.05.2019 14:44:37</t>
  </si>
  <si>
    <t>07.05.2019 14:44:39</t>
  </si>
  <si>
    <t>07.05.2019 14:44:40</t>
  </si>
  <si>
    <t>07.05.2019 14:44:42</t>
  </si>
  <si>
    <t>07.05.2019 14:44:43</t>
  </si>
  <si>
    <t>07.05.2019 14:44:48</t>
  </si>
  <si>
    <t>07.05.2019 14:44:49</t>
  </si>
  <si>
    <t>07.05.2019 14:44:51</t>
  </si>
  <si>
    <t>07.05.2019 14:44:52</t>
  </si>
  <si>
    <t>07.05.2019 14:44:54</t>
  </si>
  <si>
    <t>07.05.2019 14:44:55</t>
  </si>
  <si>
    <t>07.05.2019 14:44:57</t>
  </si>
  <si>
    <t>07.05.2019 14:44:58</t>
  </si>
  <si>
    <t>07.05.2019 14:45:00</t>
  </si>
  <si>
    <t>07.05.2019 14:45:01</t>
  </si>
  <si>
    <t>07.05.2019 14:45:03</t>
  </si>
  <si>
    <t>07.05.2019 14:45:04</t>
  </si>
  <si>
    <t>07.05.2019 14:45:06</t>
  </si>
  <si>
    <t>07.05.2019 14:45:07</t>
  </si>
  <si>
    <t>07.05.2019 14:45:09</t>
  </si>
  <si>
    <t>07.05.2019 14:45:10</t>
  </si>
  <si>
    <t>07.05.2019 14:45:12</t>
  </si>
  <si>
    <t>07.05.2019 14:45:24</t>
  </si>
  <si>
    <t>07.05.2019 14:45:27</t>
  </si>
  <si>
    <t>07.05.2019 14:45:28</t>
  </si>
  <si>
    <t>07.05.2019 14:45:30</t>
  </si>
  <si>
    <t>07.05.2019 14:45:31</t>
  </si>
  <si>
    <t>07.05.2019 14:45:33</t>
  </si>
  <si>
    <t>07.05.2019 14:45:45</t>
  </si>
  <si>
    <t>07.05.2019 14:45:46</t>
  </si>
  <si>
    <t>07.05.2019 14:45:48</t>
  </si>
  <si>
    <t>07.05.2019 14:45:49</t>
  </si>
  <si>
    <t>07.05.2019 14:45:52</t>
  </si>
  <si>
    <t>07.05.2019 14:45:54</t>
  </si>
  <si>
    <t>07.05.2019 14:45:55</t>
  </si>
  <si>
    <t>07.05.2019 14:45:57</t>
  </si>
  <si>
    <t>07.05.2019 14:45:58</t>
  </si>
  <si>
    <t>07.05.2019 14:46:01</t>
  </si>
  <si>
    <t>07.05.2019 14:46:03</t>
  </si>
  <si>
    <t>07.05.2019 14:46:04</t>
  </si>
  <si>
    <t>07.05.2019 14:46:06</t>
  </si>
  <si>
    <t>07.05.2019 14:46:07</t>
  </si>
  <si>
    <t>07.05.2019 14:46:09</t>
  </si>
  <si>
    <t>07.05.2019 14:46:12</t>
  </si>
  <si>
    <t>07.05.2019 14:46:13</t>
  </si>
  <si>
    <t>07.05.2019 14:46:15</t>
  </si>
  <si>
    <t>07.05.2019 14:46:16</t>
  </si>
  <si>
    <t>07.05.2019 14:46:19</t>
  </si>
  <si>
    <t>07.05.2019 14:46:21</t>
  </si>
  <si>
    <t>07.05.2019 14:46:22</t>
  </si>
  <si>
    <t>07.05.2019 14:46:24</t>
  </si>
  <si>
    <t>07.05.2019 14:46:25</t>
  </si>
  <si>
    <t>07.05.2019 14:46:27</t>
  </si>
  <si>
    <t>07.05.2019 14:46:28</t>
  </si>
  <si>
    <t>07.05.2019 14:46:34</t>
  </si>
  <si>
    <t>07.05.2019 14:46:35</t>
  </si>
  <si>
    <t>07.05.2019 14:46:37</t>
  </si>
  <si>
    <t>07.05.2019 14:46:38</t>
  </si>
  <si>
    <t>07.05.2019 14:46:40</t>
  </si>
  <si>
    <t>07.05.2019 14:46:46</t>
  </si>
  <si>
    <t>07.05.2019 14:46:47</t>
  </si>
  <si>
    <t>07.05.2019 14:46:49</t>
  </si>
  <si>
    <t>07.05.2019 14:46:56</t>
  </si>
  <si>
    <t>07.05.2019 14:47:02</t>
  </si>
  <si>
    <t>07.05.2019 14:47:04</t>
  </si>
  <si>
    <t>07.05.2019 14:47:05</t>
  </si>
  <si>
    <t>07.05.2019 14:47:07</t>
  </si>
  <si>
    <t>07.05.2019 14:47:08</t>
  </si>
  <si>
    <t>07.05.2019 14:47:10</t>
  </si>
  <si>
    <t>07.05.2019 14:47:13</t>
  </si>
  <si>
    <t>07.05.2019 14:47:14</t>
  </si>
  <si>
    <t>07.05.2019 14:47:26</t>
  </si>
  <si>
    <t>07.05.2019 14:47:38</t>
  </si>
  <si>
    <t>07.05.2019 14:47:40</t>
  </si>
  <si>
    <t>07.05.2019 14:47:41</t>
  </si>
  <si>
    <t>07.05.2019 14:47:43</t>
  </si>
  <si>
    <t>07.05.2019 14:47:44</t>
  </si>
  <si>
    <t>07.05.2019 14:47:46</t>
  </si>
  <si>
    <t>07.05.2019 14:47:53</t>
  </si>
  <si>
    <t>07.05.2019 14:47:55</t>
  </si>
  <si>
    <t>07.05.2019 14:47:56</t>
  </si>
  <si>
    <t>07.05.2019 14:47:58</t>
  </si>
  <si>
    <t>07.05.2019 14:48:02</t>
  </si>
  <si>
    <t>07.05.2019 14:48:04</t>
  </si>
  <si>
    <t>07.05.2019 14:48:05</t>
  </si>
  <si>
    <t>07.05.2019 14:48:07</t>
  </si>
  <si>
    <t>07.05.2019 14:48:13</t>
  </si>
  <si>
    <t>07.05.2019 14:48:14</t>
  </si>
  <si>
    <t>07.05.2019 14:48:16</t>
  </si>
  <si>
    <t>07.05.2019 14:48:17</t>
  </si>
  <si>
    <t>07.05.2019 14:48:19</t>
  </si>
  <si>
    <t>07.05.2019 14:48:20</t>
  </si>
  <si>
    <t>07.05.2019 14:48:34</t>
  </si>
  <si>
    <t>07.05.2019 14:48:35</t>
  </si>
  <si>
    <t>07.05.2019 14:48:37</t>
  </si>
  <si>
    <t>07.05.2019 14:48:38</t>
  </si>
  <si>
    <t>07.05.2019 14:48:40</t>
  </si>
  <si>
    <t>07.05.2019 14:48:47</t>
  </si>
  <si>
    <t>07.05.2019 14:48:50</t>
  </si>
  <si>
    <t>07.05.2019 14:48:52</t>
  </si>
  <si>
    <t>07.05.2019 14:48:53</t>
  </si>
  <si>
    <t>07.05.2019 14:48:55</t>
  </si>
  <si>
    <t>07.05.2019 14:48:56</t>
  </si>
  <si>
    <t>07.05.2019 14:48:58</t>
  </si>
  <si>
    <t>07.05.2019 14:49:11</t>
  </si>
  <si>
    <t>07.05.2019 14:49:12</t>
  </si>
  <si>
    <t>07.05.2019 14:49:14</t>
  </si>
  <si>
    <t>07.05.2019 14:49:15</t>
  </si>
  <si>
    <t>07.05.2019 14:49:17</t>
  </si>
  <si>
    <t>07.05.2019 14:49:18</t>
  </si>
  <si>
    <t>07.05.2019 14:49:20</t>
  </si>
  <si>
    <t>07.05.2019 14:49:21</t>
  </si>
  <si>
    <t>07.05.2019 14:49:23</t>
  </si>
  <si>
    <t>07.05.2019 14:49:24</t>
  </si>
  <si>
    <t>07.05.2019 14:49:26</t>
  </si>
  <si>
    <t>07.05.2019 14:49:27</t>
  </si>
  <si>
    <t>07.05.2019 14:49:29</t>
  </si>
  <si>
    <t>07.05.2019 14:49:30</t>
  </si>
  <si>
    <t>07.05.2019 14:49:32</t>
  </si>
  <si>
    <t>07.05.2019 14:49:45</t>
  </si>
  <si>
    <t>07.05.2019 14:49:47</t>
  </si>
  <si>
    <t>07.05.2019 14:49:48</t>
  </si>
  <si>
    <t>07.05.2019 14:49:50</t>
  </si>
  <si>
    <t>07.05.2019 14:49:51</t>
  </si>
  <si>
    <t>07.05.2019 14:49:53</t>
  </si>
  <si>
    <t>07.05.2019 14:50:24</t>
  </si>
  <si>
    <t>07.05.2019 14:50:33</t>
  </si>
  <si>
    <t>07.05.2019 14:50:36</t>
  </si>
  <si>
    <t>07.05.2019 14:50:38</t>
  </si>
  <si>
    <t>07.05.2019 14:50:39</t>
  </si>
  <si>
    <t>07.05.2019 14:50:41</t>
  </si>
  <si>
    <t>07.05.2019 14:50:42</t>
  </si>
  <si>
    <t>07.05.2019 14:50:44</t>
  </si>
  <si>
    <t>07.05.2019 14:50:45</t>
  </si>
  <si>
    <t>07.05.2019 14:50:47</t>
  </si>
  <si>
    <t>07.05.2019 14:50:48</t>
  </si>
  <si>
    <t>07.05.2019 14:50:50</t>
  </si>
  <si>
    <t>07.05.2019 14:50:51</t>
  </si>
  <si>
    <t>07.05.2019 14:50:53</t>
  </si>
  <si>
    <t>07.05.2019 14:50:54</t>
  </si>
  <si>
    <t>07.05.2019 14:50:56</t>
  </si>
  <si>
    <t>07.05.2019 14:50:57</t>
  </si>
  <si>
    <t>07.05.2019 14:50:59</t>
  </si>
  <si>
    <t>07.05.2019 14:51:00</t>
  </si>
  <si>
    <t>07.05.2019 14:51:02</t>
  </si>
  <si>
    <t>07.05.2019 14:51:03</t>
  </si>
  <si>
    <t>07.05.2019 14:51:05</t>
  </si>
  <si>
    <t>07.05.2019 14:51:06</t>
  </si>
  <si>
    <t>07.05.2019 14:51:08</t>
  </si>
  <si>
    <t>07.05.2019 14:51:09</t>
  </si>
  <si>
    <t>07.05.2019 14:51:11</t>
  </si>
  <si>
    <t>07.05.2019 14:51:18</t>
  </si>
  <si>
    <t>07.05.2019 14:51:20</t>
  </si>
  <si>
    <t>07.05.2019 14:51:23</t>
  </si>
  <si>
    <t>07.05.2019 14:51:24</t>
  </si>
  <si>
    <t>07.05.2019 14:51:26</t>
  </si>
  <si>
    <t>07.05.2019 14:51:52</t>
  </si>
  <si>
    <t>07.05.2019 14:51:55</t>
  </si>
  <si>
    <t>07.05.2019 14:51:57</t>
  </si>
  <si>
    <t>07.05.2019 14:51:58</t>
  </si>
  <si>
    <t>07.05.2019 14:52:00</t>
  </si>
  <si>
    <t>07.05.2019 14:52:01</t>
  </si>
  <si>
    <t>07.05.2019 14:52:03</t>
  </si>
  <si>
    <t>07.05.2019 14:52:04</t>
  </si>
  <si>
    <t>07.05.2019 14:52:06</t>
  </si>
  <si>
    <t>07.05.2019 14:52:07</t>
  </si>
  <si>
    <t>07.05.2019 14:52:09</t>
  </si>
  <si>
    <t>07.05.2019 14:52:10</t>
  </si>
  <si>
    <t>07.05.2019 14:52:12</t>
  </si>
  <si>
    <t>07.05.2019 14:52:25</t>
  </si>
  <si>
    <t>07.05.2019 14:52:27</t>
  </si>
  <si>
    <t>07.05.2019 14:52:28</t>
  </si>
  <si>
    <t>07.05.2019 14:52:30</t>
  </si>
  <si>
    <t>07.05.2019 14:52:31</t>
  </si>
  <si>
    <t>07.05.2019 14:52:33</t>
  </si>
  <si>
    <t>07.05.2019 14:52:34</t>
  </si>
  <si>
    <t>07.05.2019 14:52:36</t>
  </si>
  <si>
    <t>07.05.2019 14:52:37</t>
  </si>
  <si>
    <t>07.05.2019 14:52:39</t>
  </si>
  <si>
    <t>07.05.2019 14:52:40</t>
  </si>
  <si>
    <t>07.05.2019 14:52:42</t>
  </si>
  <si>
    <t>07.05.2019 14:52:43</t>
  </si>
  <si>
    <t>07.05.2019 14:52:45</t>
  </si>
  <si>
    <t>07.05.2019 14:52:46</t>
  </si>
  <si>
    <t>07.05.2019 14:52:48</t>
  </si>
  <si>
    <t>07.05.2019 14:52:49</t>
  </si>
  <si>
    <t>07.05.2019 14:52:51</t>
  </si>
  <si>
    <t>07.05.2019 14:52:52</t>
  </si>
  <si>
    <t>07.05.2019 14:52:54</t>
  </si>
  <si>
    <t>07.05.2019 14:52:55</t>
  </si>
  <si>
    <t>07.05.2019 14:52:57</t>
  </si>
  <si>
    <t>07.05.2019 14:53:15</t>
  </si>
  <si>
    <t>07.05.2019 14:53:16</t>
  </si>
  <si>
    <t>07.05.2019 14:53:19</t>
  </si>
  <si>
    <t>07.05.2019 14:53:21</t>
  </si>
  <si>
    <t>07.05.2019 14:53:22</t>
  </si>
  <si>
    <t>07.05.2019 14:53:24</t>
  </si>
  <si>
    <t>07.05.2019 14:53:25</t>
  </si>
  <si>
    <t>07.05.2019 14:53:27</t>
  </si>
  <si>
    <t>07.05.2019 14:53:28</t>
  </si>
  <si>
    <t>07.05.2019 14:53:30</t>
  </si>
  <si>
    <t>07.05.2019 14:53:34</t>
  </si>
  <si>
    <t>07.05.2019 14:53:36</t>
  </si>
  <si>
    <t>07.05.2019 14:53:37</t>
  </si>
  <si>
    <t>07.05.2019 14:53:39</t>
  </si>
  <si>
    <t>07.05.2019 14:53:42</t>
  </si>
  <si>
    <t>07.05.2019 14:53:43</t>
  </si>
  <si>
    <t>07.05.2019 14:53:45</t>
  </si>
  <si>
    <t>07.05.2019 14:53:46</t>
  </si>
  <si>
    <t>07.05.2019 14:53:48</t>
  </si>
  <si>
    <t>07.05.2019 14:53:49</t>
  </si>
  <si>
    <t>07.05.2019 14:53:52</t>
  </si>
  <si>
    <t>07.05.2019 14:53:54</t>
  </si>
  <si>
    <t>07.05.2019 14:53:55</t>
  </si>
  <si>
    <t>07.05.2019 14:53:57</t>
  </si>
  <si>
    <t>07.05.2019 14:53:58</t>
  </si>
  <si>
    <t>07.05.2019 14:54:00</t>
  </si>
  <si>
    <t>07.05.2019 14:54:01</t>
  </si>
  <si>
    <t>07.05.2019 14:54:03</t>
  </si>
  <si>
    <t>07.05.2019 14:54:04</t>
  </si>
  <si>
    <t>07.05.2019 14:54:13</t>
  </si>
  <si>
    <t>07.05.2019 14:54:14</t>
  </si>
  <si>
    <t>07.05.2019 14:54:16</t>
  </si>
  <si>
    <t>07.05.2019 14:54:17</t>
  </si>
  <si>
    <t>07.05.2019 14:54:19</t>
  </si>
  <si>
    <t>07.05.2019 14:54:20</t>
  </si>
  <si>
    <t>07.05.2019 14:54:22</t>
  </si>
  <si>
    <t>07.05.2019 14:54:23</t>
  </si>
  <si>
    <t>07.05.2019 14:54:25</t>
  </si>
  <si>
    <t>07.05.2019 14:54:26</t>
  </si>
  <si>
    <t>07.05.2019 14:54:28</t>
  </si>
  <si>
    <t>07.05.2019 14:54:29</t>
  </si>
  <si>
    <t>07.05.2019 14:54:31</t>
  </si>
  <si>
    <t>07.05.2019 14:54:32</t>
  </si>
  <si>
    <t>07.05.2019 14:54:34</t>
  </si>
  <si>
    <t>07.05.2019 14:54:35</t>
  </si>
  <si>
    <t>07.05.2019 14:54:37</t>
  </si>
  <si>
    <t>07.05.2019 14:54:38</t>
  </si>
  <si>
    <t>07.05.2019 14:54:40</t>
  </si>
  <si>
    <t>07.05.2019 14:54:41</t>
  </si>
  <si>
    <t>07.05.2019 14:54:59</t>
  </si>
  <si>
    <t>07.05.2019 14:55:01</t>
  </si>
  <si>
    <t>07.05.2019 14:55:02</t>
  </si>
  <si>
    <t>07.05.2019 14:55:04</t>
  </si>
  <si>
    <t>07.05.2019 14:55:05</t>
  </si>
  <si>
    <t>07.05.2019 14:55:07</t>
  </si>
  <si>
    <t>07.05.2019 14:55:08</t>
  </si>
  <si>
    <t>07.05.2019 14:55:10</t>
  </si>
  <si>
    <t>07.05.2019 14:55:11</t>
  </si>
  <si>
    <t>07.05.2019 14:55:13</t>
  </si>
  <si>
    <t>07.05.2019 14:55:14</t>
  </si>
  <si>
    <t>07.05.2019 14:55:16</t>
  </si>
  <si>
    <t>07.05.2019 14:55:17</t>
  </si>
  <si>
    <t>07.05.2019 14:55:19</t>
  </si>
  <si>
    <t>07.05.2019 14:55:20</t>
  </si>
  <si>
    <t>07.05.2019 14:55:22</t>
  </si>
  <si>
    <t>07.05.2019 14:55:23</t>
  </si>
  <si>
    <t>07.05.2019 14:55:26</t>
  </si>
  <si>
    <t>07.05.2019 14:55:28</t>
  </si>
  <si>
    <t>07.05.2019 14:55:36</t>
  </si>
  <si>
    <t>07.05.2019 14:55:41</t>
  </si>
  <si>
    <t>07.05.2019 14:55:42</t>
  </si>
  <si>
    <t>07.05.2019 14:55:44</t>
  </si>
  <si>
    <t>07.05.2019 14:55:45</t>
  </si>
  <si>
    <t>07.05.2019 14:55:48</t>
  </si>
  <si>
    <t>07.05.2019 14:55:50</t>
  </si>
  <si>
    <t>07.05.2019 14:55:51</t>
  </si>
  <si>
    <t>07.05.2019 14:55:59</t>
  </si>
  <si>
    <t>07.05.2019 14:56:00</t>
  </si>
  <si>
    <t>07.05.2019 14:56:02</t>
  </si>
  <si>
    <t>07.05.2019 14:56:03</t>
  </si>
  <si>
    <t>07.05.2019 14:56:05</t>
  </si>
  <si>
    <t>07.05.2019 14:56:06</t>
  </si>
  <si>
    <t>07.05.2019 14:56:08</t>
  </si>
  <si>
    <t>07.05.2019 14:56:09</t>
  </si>
  <si>
    <t>07.05.2019 14:56:11</t>
  </si>
  <si>
    <t>07.05.2019 14:56:12</t>
  </si>
  <si>
    <t>07.05.2019 14:56:29</t>
  </si>
  <si>
    <t>07.05.2019 14:56:32</t>
  </si>
  <si>
    <t>07.05.2019 14:56:33</t>
  </si>
  <si>
    <t>07.05.2019 14:56:35</t>
  </si>
  <si>
    <t>07.05.2019 14:56:38</t>
  </si>
  <si>
    <t>07.05.2019 14:56:39</t>
  </si>
  <si>
    <t>07.05.2019 14:56:41</t>
  </si>
  <si>
    <t>07.05.2019 14:56:42</t>
  </si>
  <si>
    <t>07.05.2019 14:56:44</t>
  </si>
  <si>
    <t>07.05.2019 14:56:45</t>
  </si>
  <si>
    <t>07.05.2019 14:56:47</t>
  </si>
  <si>
    <t>07.05.2019 14:56:48</t>
  </si>
  <si>
    <t>07.05.2019 14:56:50</t>
  </si>
  <si>
    <t>07.05.2019 14:56:51</t>
  </si>
  <si>
    <t>07.05.2019 14:56:53</t>
  </si>
  <si>
    <t>07.05.2019 14:56:54</t>
  </si>
  <si>
    <t>07.05.2019 14:56:56</t>
  </si>
  <si>
    <t>07.05.2019 14:56:57</t>
  </si>
  <si>
    <t>07.05.2019 14:56:59</t>
  </si>
  <si>
    <t>07.05.2019 14:57:00</t>
  </si>
  <si>
    <t>07.05.2019 14:57:02</t>
  </si>
  <si>
    <t>07.05.2019 14:57:03</t>
  </si>
  <si>
    <t>07.05.2019 14:57:05</t>
  </si>
  <si>
    <t>07.05.2019 14:57:06</t>
  </si>
  <si>
    <t>07.05.2019 14:57:08</t>
  </si>
  <si>
    <t>07.05.2019 14:57:09</t>
  </si>
  <si>
    <t>07.05.2019 14:57:12</t>
  </si>
  <si>
    <t>07.05.2019 14:57:14</t>
  </si>
  <si>
    <t>07.05.2019 14:57:15</t>
  </si>
  <si>
    <t>07.05.2019 14:57:17</t>
  </si>
  <si>
    <t>07.05.2019 14:57:18</t>
  </si>
  <si>
    <t>07.05.2019 14:57:20</t>
  </si>
  <si>
    <t>07.05.2019 14:57:21</t>
  </si>
  <si>
    <t>07.05.2019 14:57:23</t>
  </si>
  <si>
    <t>07.05.2019 14:57:24</t>
  </si>
  <si>
    <t>07.05.2019 14:57:26</t>
  </si>
  <si>
    <t>07.05.2019 14:57:27</t>
  </si>
  <si>
    <t>07.05.2019 14:57:29</t>
  </si>
  <si>
    <t>07.05.2019 14:57:30</t>
  </si>
  <si>
    <t>07.05.2019 14:57:32</t>
  </si>
  <si>
    <t>07.05.2019 14:57:33</t>
  </si>
  <si>
    <t>07.05.2019 14:57:35</t>
  </si>
  <si>
    <t>07.05.2019 14:57:36</t>
  </si>
  <si>
    <t>07.05.2019 14:57:38</t>
  </si>
  <si>
    <t>07.05.2019 14:57:39</t>
  </si>
  <si>
    <t>07.05.2019 14:57:41</t>
  </si>
  <si>
    <t>07.05.2019 14:57:44</t>
  </si>
  <si>
    <t>07.05.2019 14:57:47</t>
  </si>
  <si>
    <t>07.05.2019 14:57:50</t>
  </si>
  <si>
    <t>07.05.2019 14:57:51</t>
  </si>
  <si>
    <t>07.05.2019 14:57:53</t>
  </si>
  <si>
    <t>07.05.2019 14:57:54</t>
  </si>
  <si>
    <t>07.05.2019 14:57:56</t>
  </si>
  <si>
    <t>07.05.2019 14:57:57</t>
  </si>
  <si>
    <t>07.05.2019 14:57:59</t>
  </si>
  <si>
    <t>07.05.2019 14:58:02</t>
  </si>
  <si>
    <t>07.05.2019 14:58:05</t>
  </si>
  <si>
    <t>07.05.2019 14:58:06</t>
  </si>
  <si>
    <t>07.05.2019 14:58:09</t>
  </si>
  <si>
    <t>07.05.2019 14:58:11</t>
  </si>
  <si>
    <t>07.05.2019 14:58:12</t>
  </si>
  <si>
    <t>07.05.2019 14:58:18</t>
  </si>
  <si>
    <t>07.05.2019 14:58:23</t>
  </si>
  <si>
    <t>07.05.2019 14:58:24</t>
  </si>
  <si>
    <t>07.05.2019 14:58:27</t>
  </si>
  <si>
    <t>07.05.2019 14:58:29</t>
  </si>
  <si>
    <t>07.05.2019 14:58:30</t>
  </si>
  <si>
    <t>07.05.2019 14:58:32</t>
  </si>
  <si>
    <t>07.05.2019 14:58:35</t>
  </si>
  <si>
    <t>07.05.2019 14:58:36</t>
  </si>
  <si>
    <t>07.05.2019 14:58:39</t>
  </si>
  <si>
    <t>07.05.2019 14:58:42</t>
  </si>
  <si>
    <t>07.05.2019 14:58:44</t>
  </si>
  <si>
    <t>07.05.2019 14:58:45</t>
  </si>
  <si>
    <t>07.05.2019 14:58:47</t>
  </si>
  <si>
    <t>07.05.2019 14:58:48</t>
  </si>
  <si>
    <t>07.05.2019 14:58:50</t>
  </si>
  <si>
    <t>07.05.2019 14:58:51</t>
  </si>
  <si>
    <t>07.05.2019 14:58:55</t>
  </si>
  <si>
    <t>07.05.2019 14:58:58</t>
  </si>
  <si>
    <t>07.05.2019 14:59:00</t>
  </si>
  <si>
    <t>07.05.2019 14:59:25</t>
  </si>
  <si>
    <t>07.05.2019 14:59:27</t>
  </si>
  <si>
    <t>07.05.2019 14:59:28</t>
  </si>
  <si>
    <t>07.05.2019 14:59:30</t>
  </si>
  <si>
    <t>07.05.2019 14:59:31</t>
  </si>
  <si>
    <t>07.05.2019 14:59:33</t>
  </si>
  <si>
    <t>07.05.2019 14:59:49</t>
  </si>
  <si>
    <t>07.05.2019 14:59:51</t>
  </si>
  <si>
    <t>07.05.2019 14:59:52</t>
  </si>
  <si>
    <t>07.05.2019 14:59:54</t>
  </si>
  <si>
    <t>07.05.2019 14:59:57</t>
  </si>
  <si>
    <t>07.05.2019 15:00:16</t>
  </si>
  <si>
    <t>07.05.2019 15:00:18</t>
  </si>
  <si>
    <t>07.05.2019 15:00:19</t>
  </si>
  <si>
    <t>07.05.2019 15:00:21</t>
  </si>
  <si>
    <t>07.05.2019 15:00:22</t>
  </si>
  <si>
    <t>07.05.2019 15:00:24</t>
  </si>
  <si>
    <t>07.05.2019 15:00:25</t>
  </si>
  <si>
    <t>07.05.2019 15:00:42</t>
  </si>
  <si>
    <t>07.05.2019 15:00:43</t>
  </si>
  <si>
    <t>07.05.2019 15:00:45</t>
  </si>
  <si>
    <t>07.05.2019 15:00:46</t>
  </si>
  <si>
    <t>07.05.2019 15:00:48</t>
  </si>
  <si>
    <t>07.05.2019 15:00:49</t>
  </si>
  <si>
    <t>07.05.2019 15:00:51</t>
  </si>
  <si>
    <t>07.05.2019 15:00:57</t>
  </si>
  <si>
    <t>07.05.2019 15:01:00</t>
  </si>
  <si>
    <t>07.05.2019 15:01:01</t>
  </si>
  <si>
    <t>07.05.2019 15:01:03</t>
  </si>
  <si>
    <t>07.05.2019 15:01:04</t>
  </si>
  <si>
    <t>07.05.2019 15:01:06</t>
  </si>
  <si>
    <t>07.05.2019 15:01:10</t>
  </si>
  <si>
    <t>07.05.2019 15:01:12</t>
  </si>
  <si>
    <t>07.05.2019 15:01:13</t>
  </si>
  <si>
    <t>07.05.2019 15:01:15</t>
  </si>
  <si>
    <t>07.05.2019 15:01:16</t>
  </si>
  <si>
    <t>07.05.2019 15:01:18</t>
  </si>
  <si>
    <t>07.05.2019 15:01:19</t>
  </si>
  <si>
    <t>07.05.2019 15:01:21</t>
  </si>
  <si>
    <t>07.05.2019 15:01:22</t>
  </si>
  <si>
    <t>07.05.2019 15:01:24</t>
  </si>
  <si>
    <t>07.05.2019 15:01:25</t>
  </si>
  <si>
    <t>07.05.2019 15:01:28</t>
  </si>
  <si>
    <t>07.05.2019 15:01:30</t>
  </si>
  <si>
    <t>07.05.2019 15:01:31</t>
  </si>
  <si>
    <t>07.05.2019 15:01:33</t>
  </si>
  <si>
    <t>07.05.2019 15:01:34</t>
  </si>
  <si>
    <t>07.05.2019 15:01:36</t>
  </si>
  <si>
    <t>07.05.2019 15:01:37</t>
  </si>
  <si>
    <t>07.05.2019 15:01:39</t>
  </si>
  <si>
    <t>07.05.2019 15:01:40</t>
  </si>
  <si>
    <t>07.05.2019 15:01:42</t>
  </si>
  <si>
    <t>07.05.2019 15:01:43</t>
  </si>
  <si>
    <t>07.05.2019 15:01:45</t>
  </si>
  <si>
    <t>07.05.2019 15:01:46</t>
  </si>
  <si>
    <t>07.05.2019 15:01:48</t>
  </si>
  <si>
    <t>07.05.2019 15:01:49</t>
  </si>
  <si>
    <t>07.05.2019 15:01:52</t>
  </si>
  <si>
    <t>07.05.2019 15:01:54</t>
  </si>
  <si>
    <t>07.05.2019 15:01:55</t>
  </si>
  <si>
    <t>07.05.2019 15:01:57</t>
  </si>
  <si>
    <t>07.05.2019 15:01:58</t>
  </si>
  <si>
    <t>07.05.2019 15:02:00</t>
  </si>
  <si>
    <t>07.05.2019 15:02:01</t>
  </si>
  <si>
    <t>07.05.2019 15:02:03</t>
  </si>
  <si>
    <t>07.05.2019 15:02:09</t>
  </si>
  <si>
    <t>07.05.2019 15:02:10</t>
  </si>
  <si>
    <t>07.05.2019 15:02:12</t>
  </si>
  <si>
    <t>07.05.2019 15:02:13</t>
  </si>
  <si>
    <t>07.05.2019 15:02:15</t>
  </si>
  <si>
    <t>07.05.2019 15:02:16</t>
  </si>
  <si>
    <t>07.05.2019 15:02:18</t>
  </si>
  <si>
    <t>07.05.2019 15:02:19</t>
  </si>
  <si>
    <t>07.05.2019 15:02:30</t>
  </si>
  <si>
    <t>07.05.2019 15:02:31</t>
  </si>
  <si>
    <t>07.05.2019 15:02:33</t>
  </si>
  <si>
    <t>07.05.2019 15:02:34</t>
  </si>
  <si>
    <t>07.05.2019 15:02:36</t>
  </si>
  <si>
    <t>07.05.2019 15:02:48</t>
  </si>
  <si>
    <t>07.05.2019 15:02:49</t>
  </si>
  <si>
    <t>07.05.2019 15:02:51</t>
  </si>
  <si>
    <t>07.05.2019 15:02:52</t>
  </si>
  <si>
    <t>07.05.2019 15:02:54</t>
  </si>
  <si>
    <t>07.05.2019 15:02:55</t>
  </si>
  <si>
    <t>07.05.2019 15:02:58</t>
  </si>
  <si>
    <t>07.05.2019 15:03:00</t>
  </si>
  <si>
    <t>07.05.2019 15:03:01</t>
  </si>
  <si>
    <t>07.05.2019 15:03:03</t>
  </si>
  <si>
    <t>07.05.2019 15:03:04</t>
  </si>
  <si>
    <t>07.05.2019 15:03:06</t>
  </si>
  <si>
    <t>07.05.2019 15:03:07</t>
  </si>
  <si>
    <t>07.05.2019 15:03:09</t>
  </si>
  <si>
    <t>07.05.2019 15:03:10</t>
  </si>
  <si>
    <t>07.05.2019 15:03:12</t>
  </si>
  <si>
    <t>07.05.2019 15:03:17</t>
  </si>
  <si>
    <t>07.05.2019 15:03:20</t>
  </si>
  <si>
    <t>07.05.2019 15:03:22</t>
  </si>
  <si>
    <t>07.05.2019 15:03:23</t>
  </si>
  <si>
    <t>07.05.2019 15:03:25</t>
  </si>
  <si>
    <t>07.05.2019 15:03:26</t>
  </si>
  <si>
    <t>07.05.2019 15:03:34</t>
  </si>
  <si>
    <t>07.05.2019 15:03:35</t>
  </si>
  <si>
    <t>07.05.2019 15:03:37</t>
  </si>
  <si>
    <t>07.05.2019 15:03:38</t>
  </si>
  <si>
    <t>07.05.2019 15:03:40</t>
  </si>
  <si>
    <t>07.05.2019 15:03:41</t>
  </si>
  <si>
    <t>07.05.2019 15:03:44</t>
  </si>
  <si>
    <t>07.05.2019 15:03:46</t>
  </si>
  <si>
    <t>07.05.2019 15:03:47</t>
  </si>
  <si>
    <t>07.05.2019 15:03:50</t>
  </si>
  <si>
    <t>07.05.2019 15:03:52</t>
  </si>
  <si>
    <t>07.05.2019 15:03:53</t>
  </si>
  <si>
    <t>07.05.2019 15:03:56</t>
  </si>
  <si>
    <t>07.05.2019 15:03:58</t>
  </si>
  <si>
    <t>07.05.2019 15:04:17</t>
  </si>
  <si>
    <t>07.05.2019 15:04:23</t>
  </si>
  <si>
    <t>07.05.2019 15:04:25</t>
  </si>
  <si>
    <t>07.05.2019 15:04:26</t>
  </si>
  <si>
    <t>07.05.2019 15:04:28</t>
  </si>
  <si>
    <t>07.05.2019 15:04:29</t>
  </si>
  <si>
    <t>07.05.2019 15:04:31</t>
  </si>
  <si>
    <t>07.05.2019 15:04:34</t>
  </si>
  <si>
    <t>07.05.2019 15:04:35</t>
  </si>
  <si>
    <t>07.05.2019 15:04:37</t>
  </si>
  <si>
    <t>07.05.2019 15:04:38</t>
  </si>
  <si>
    <t>07.05.2019 15:04:40</t>
  </si>
  <si>
    <t>07.05.2019 15:04:41</t>
  </si>
  <si>
    <t>07.05.2019 15:04:45</t>
  </si>
  <si>
    <t>07.05.2019 15:04:47</t>
  </si>
  <si>
    <t>07.05.2019 15:04:48</t>
  </si>
  <si>
    <t>07.05.2019 15:04:50</t>
  </si>
  <si>
    <t>07.05.2019 15:04:51</t>
  </si>
  <si>
    <t>07.05.2019 15:04:53</t>
  </si>
  <si>
    <t>07.05.2019 15:04:54</t>
  </si>
  <si>
    <t>07.05.2019 15:04:56</t>
  </si>
  <si>
    <t>07.05.2019 15:04:57</t>
  </si>
  <si>
    <t>07.05.2019 15:04:59</t>
  </si>
  <si>
    <t>07.05.2019 15:05:00</t>
  </si>
  <si>
    <t>07.05.2019 15:05:02</t>
  </si>
  <si>
    <t>07.05.2019 15:05:03</t>
  </si>
  <si>
    <t>07.05.2019 15:05:11</t>
  </si>
  <si>
    <t>07.05.2019 15:05:12</t>
  </si>
  <si>
    <t>07.05.2019 15:05:14</t>
  </si>
  <si>
    <t>07.05.2019 15:05:15</t>
  </si>
  <si>
    <t>07.05.2019 15:05:27</t>
  </si>
  <si>
    <t>07.05.2019 15:05:28</t>
  </si>
  <si>
    <t>07.05.2019 15:05:30</t>
  </si>
  <si>
    <t>07.05.2019 15:05:31</t>
  </si>
  <si>
    <t>07.05.2019 15:05:32</t>
  </si>
  <si>
    <t>07.05.2019 15:05:35</t>
  </si>
  <si>
    <t>07.05.2019 15:05:45</t>
  </si>
  <si>
    <t>07.05.2019 15:05:47</t>
  </si>
  <si>
    <t>07.05.2019 15:05:48</t>
  </si>
  <si>
    <t>07.05.2019 15:06:05</t>
  </si>
  <si>
    <t>07.05.2019 15:06:08</t>
  </si>
  <si>
    <t>07.05.2019 15:06:09</t>
  </si>
  <si>
    <t>07.05.2019 15:06:11</t>
  </si>
  <si>
    <t>07.05.2019 15:06:12</t>
  </si>
  <si>
    <t>07.05.2019 15:06:14</t>
  </si>
  <si>
    <t>07.05.2019 15:06:15</t>
  </si>
  <si>
    <t>07.05.2019 15:06:17</t>
  </si>
  <si>
    <t>07.05.2019 15:06:18</t>
  </si>
  <si>
    <t>07.05.2019 15:06:20</t>
  </si>
  <si>
    <t>07.05.2019 15:06:21</t>
  </si>
  <si>
    <t>07.05.2019 15:06:23</t>
  </si>
  <si>
    <t>07.05.2019 15:06:24</t>
  </si>
  <si>
    <t>07.05.2019 15:06:26</t>
  </si>
  <si>
    <t>07.05.2019 15:06:27</t>
  </si>
  <si>
    <t>07.05.2019 15:06:29</t>
  </si>
  <si>
    <t>07.05.2019 15:06:30</t>
  </si>
  <si>
    <t>07.05.2019 15:06:32</t>
  </si>
  <si>
    <t>07.05.2019 15:06:33</t>
  </si>
  <si>
    <t>07.05.2019 15:06:35</t>
  </si>
  <si>
    <t>07.05.2019 15:06:36</t>
  </si>
  <si>
    <t>07.05.2019 15:06:38</t>
  </si>
  <si>
    <t>07.05.2019 15:06:39</t>
  </si>
  <si>
    <t>07.05.2019 15:06:41</t>
  </si>
  <si>
    <t>07.05.2019 15:06:42</t>
  </si>
  <si>
    <t>07.05.2019 15:06:44</t>
  </si>
  <si>
    <t>07.05.2019 15:06:47</t>
  </si>
  <si>
    <t>07.05.2019 15:06:48</t>
  </si>
  <si>
    <t>07.05.2019 15:06:50</t>
  </si>
  <si>
    <t>07.05.2019 15:06:51</t>
  </si>
  <si>
    <t>07.05.2019 15:06:53</t>
  </si>
  <si>
    <t>07.05.2019 15:06:54</t>
  </si>
  <si>
    <t>07.05.2019 15:06:57</t>
  </si>
  <si>
    <t>07.05.2019 15:07:08</t>
  </si>
  <si>
    <t>07.05.2019 15:07:11</t>
  </si>
  <si>
    <t>07.05.2019 15:07:12</t>
  </si>
  <si>
    <t>07.05.2019 15:07:14</t>
  </si>
  <si>
    <t>07.05.2019 15:07:15</t>
  </si>
  <si>
    <t>07.05.2019 15:07:17</t>
  </si>
  <si>
    <t>07.05.2019 15:07:24</t>
  </si>
  <si>
    <t>07.05.2019 15:07:30</t>
  </si>
  <si>
    <t>07.05.2019 15:07:32</t>
  </si>
  <si>
    <t>07.05.2019 15:07:36</t>
  </si>
  <si>
    <t>07.05.2019 15:07:39</t>
  </si>
  <si>
    <t>07.05.2019 15:07:42</t>
  </si>
  <si>
    <t>07.05.2019 15:07:47</t>
  </si>
  <si>
    <t>07.05.2019 15:07:48</t>
  </si>
  <si>
    <t>07.05.2019 15:07:50</t>
  </si>
  <si>
    <t>07.05.2019 15:07:51</t>
  </si>
  <si>
    <t>07.05.2019 15:07:53</t>
  </si>
  <si>
    <t>07.05.2019 15:07:54</t>
  </si>
  <si>
    <t>07.05.2019 15:07:56</t>
  </si>
  <si>
    <t>07.05.2019 15:07:57</t>
  </si>
  <si>
    <t>07.05.2019 15:07:59</t>
  </si>
  <si>
    <t>07.05.2019 15:08:00</t>
  </si>
  <si>
    <t>07.05.2019 15:08:02</t>
  </si>
  <si>
    <t>07.05.2019 15:08:27</t>
  </si>
  <si>
    <t>07.05.2019 15:08:42</t>
  </si>
  <si>
    <t>07.05.2019 15:08:44</t>
  </si>
  <si>
    <t>07.05.2019 15:08:45</t>
  </si>
  <si>
    <t>07.05.2019 15:08:47</t>
  </si>
  <si>
    <t>07.05.2019 15:08:48</t>
  </si>
  <si>
    <t>07.05.2019 15:08:50</t>
  </si>
  <si>
    <t>07.05.2019 15:08:51</t>
  </si>
  <si>
    <t>07.05.2019 15:08:53</t>
  </si>
  <si>
    <t>07.05.2019 15:08:54</t>
  </si>
  <si>
    <t>07.05.2019 15:08:56</t>
  </si>
  <si>
    <t>07.05.2019 15:08:57</t>
  </si>
  <si>
    <t>07.05.2019 15:08:59</t>
  </si>
  <si>
    <t>07.05.2019 15:09:00</t>
  </si>
  <si>
    <t>07.05.2019 15:09:02</t>
  </si>
  <si>
    <t>07.05.2019 15:09:03</t>
  </si>
  <si>
    <t>07.05.2019 15:09:10</t>
  </si>
  <si>
    <t>07.05.2019 15:09:12</t>
  </si>
  <si>
    <t>07.05.2019 15:09:13</t>
  </si>
  <si>
    <t>07.05.2019 15:09:15</t>
  </si>
  <si>
    <t>07.05.2019 15:09:16</t>
  </si>
  <si>
    <t>07.05.2019 15:09:18</t>
  </si>
  <si>
    <t>07.05.2019 15:09:19</t>
  </si>
  <si>
    <t>07.05.2019 15:09:21</t>
  </si>
  <si>
    <t>07.05.2019 15:09:22</t>
  </si>
  <si>
    <t>07.05.2019 15:09:24</t>
  </si>
  <si>
    <t>07.05.2019 15:09:25</t>
  </si>
  <si>
    <t>07.05.2019 15:09:27</t>
  </si>
  <si>
    <t>07.05.2019 15:09:28</t>
  </si>
  <si>
    <t>07.05.2019 15:09:30</t>
  </si>
  <si>
    <t>07.05.2019 15:09:31</t>
  </si>
  <si>
    <t>07.05.2019 15:09:33</t>
  </si>
  <si>
    <t>07.05.2019 15:09:34</t>
  </si>
  <si>
    <t>07.05.2019 15:09:43</t>
  </si>
  <si>
    <t>07.05.2019 15:09:48</t>
  </si>
  <si>
    <t>07.05.2019 15:09:49</t>
  </si>
  <si>
    <t>07.05.2019 15:09:51</t>
  </si>
  <si>
    <t>07.05.2019 15:09:52</t>
  </si>
  <si>
    <t>07.05.2019 15:09:54</t>
  </si>
  <si>
    <t>07.05.2019 15:09:55</t>
  </si>
  <si>
    <t>07.05.2019 15:09:57</t>
  </si>
  <si>
    <t>07.05.2019 15:10:10</t>
  </si>
  <si>
    <t>07.05.2019 15:10:12</t>
  </si>
  <si>
    <t>07.05.2019 15:10:13</t>
  </si>
  <si>
    <t>07.05.2019 15:10:15</t>
  </si>
  <si>
    <t>07.05.2019 15:10:16</t>
  </si>
  <si>
    <t>07.05.2019 15:10:52</t>
  </si>
  <si>
    <t>07.05.2019 15:10:54</t>
  </si>
  <si>
    <t>07.05.2019 15:10:55</t>
  </si>
  <si>
    <t>07.05.2019 15:10:57</t>
  </si>
  <si>
    <t>07.05.2019 15:11:07</t>
  </si>
  <si>
    <t>07.05.2019 15:11:09</t>
  </si>
  <si>
    <t>07.05.2019 15:11:10</t>
  </si>
  <si>
    <t>07.05.2019 15:11:12</t>
  </si>
  <si>
    <t>07.05.2019 15:11:13</t>
  </si>
  <si>
    <t>07.05.2019 15:11:15</t>
  </si>
  <si>
    <t>07.05.2019 15:11:16</t>
  </si>
  <si>
    <t>07.05.2019 15:11:21</t>
  </si>
  <si>
    <t>07.05.2019 15:11:25</t>
  </si>
  <si>
    <t>07.05.2019 15:11:27</t>
  </si>
  <si>
    <t>07.05.2019 15:11:28</t>
  </si>
  <si>
    <t>07.05.2019 15:11:30</t>
  </si>
  <si>
    <t>07.05.2019 15:11:31</t>
  </si>
  <si>
    <t>07.05.2019 15:11:33</t>
  </si>
  <si>
    <t>07.05.2019 15:11:34</t>
  </si>
  <si>
    <t>07.05.2019 15:11:36</t>
  </si>
  <si>
    <t>07.05.2019 15:11:37</t>
  </si>
  <si>
    <t>07.05.2019 15:11:39</t>
  </si>
  <si>
    <t>07.05.2019 15:11:40</t>
  </si>
  <si>
    <t>07.05.2019 15:11:42</t>
  </si>
  <si>
    <t>07.05.2019 15:11:43</t>
  </si>
  <si>
    <t>07.05.2019 15:11:58</t>
  </si>
  <si>
    <t>07.05.2019 15:11:59</t>
  </si>
  <si>
    <t>07.05.2019 15:12:01</t>
  </si>
  <si>
    <t>07.05.2019 15:12:07</t>
  </si>
  <si>
    <t>07.05.2019 15:12:08</t>
  </si>
  <si>
    <t>07.05.2019 15:12:10</t>
  </si>
  <si>
    <t>07.05.2019 15:12:11</t>
  </si>
  <si>
    <t>07.05.2019 15:12:13</t>
  </si>
  <si>
    <t>07.05.2019 15:12:14</t>
  </si>
  <si>
    <t>07.05.2019 15:12:16</t>
  </si>
  <si>
    <t>07.05.2019 15:12:17</t>
  </si>
  <si>
    <t>07.05.2019 15:12:19</t>
  </si>
  <si>
    <t>07.05.2019 15:12:20</t>
  </si>
  <si>
    <t>07.05.2019 15:12:25</t>
  </si>
  <si>
    <t>07.05.2019 15:12:26</t>
  </si>
  <si>
    <t>07.05.2019 15:12:28</t>
  </si>
  <si>
    <t>07.05.2019 15:12:29</t>
  </si>
  <si>
    <t>07.05.2019 15:12:31</t>
  </si>
  <si>
    <t>07.05.2019 15:12:32</t>
  </si>
  <si>
    <t>07.05.2019 15:12:34</t>
  </si>
  <si>
    <t>07.05.2019 15:12:49</t>
  </si>
  <si>
    <t>07.05.2019 15:12:50</t>
  </si>
  <si>
    <t>07.05.2019 15:12:52</t>
  </si>
  <si>
    <t>07.05.2019 15:12:53</t>
  </si>
  <si>
    <t>07.05.2019 15:12:55</t>
  </si>
  <si>
    <t>07.05.2019 15:12:56</t>
  </si>
  <si>
    <t>07.05.2019 15:12:58</t>
  </si>
  <si>
    <t>07.05.2019 15:12:59</t>
  </si>
  <si>
    <t>07.05.2019 15:13:01</t>
  </si>
  <si>
    <t>07.05.2019 15:13:02</t>
  </si>
  <si>
    <t>07.05.2019 15:13:04</t>
  </si>
  <si>
    <t>07.05.2019 15:13:05</t>
  </si>
  <si>
    <t>07.05.2019 15:13:07</t>
  </si>
  <si>
    <t>07.05.2019 15:13:08</t>
  </si>
  <si>
    <t>07.05.2019 15:13:10</t>
  </si>
  <si>
    <t>07.05.2019 15:13:11</t>
  </si>
  <si>
    <t>07.05.2019 15:13:13</t>
  </si>
  <si>
    <t>07.05.2019 15:13:14</t>
  </si>
  <si>
    <t>07.05.2019 15:13:16</t>
  </si>
  <si>
    <t>07.05.2019 15:13:17</t>
  </si>
  <si>
    <t>07.05.2019 15:13:19</t>
  </si>
  <si>
    <t>07.05.2019 15:13:20</t>
  </si>
  <si>
    <t>07.05.2019 15:13:22</t>
  </si>
  <si>
    <t>07.05.2019 15:13:23</t>
  </si>
  <si>
    <t>07.05.2019 15:13:25</t>
  </si>
  <si>
    <t>07.05.2019 15:13:26</t>
  </si>
  <si>
    <t>07.05.2019 15:13:28</t>
  </si>
  <si>
    <t>07.05.2019 15:13:29</t>
  </si>
  <si>
    <t>07.05.2019 15:13:31</t>
  </si>
  <si>
    <t>07.05.2019 15:13:32</t>
  </si>
  <si>
    <t>07.05.2019 15:13:34</t>
  </si>
  <si>
    <t>07.05.2019 15:13:35</t>
  </si>
  <si>
    <t>07.05.2019 15:13:37</t>
  </si>
  <si>
    <t>07.05.2019 15:13:38</t>
  </si>
  <si>
    <t>07.05.2019 15:13:40</t>
  </si>
  <si>
    <t>07.05.2019 15:13:41</t>
  </si>
  <si>
    <t>07.05.2019 15:13:43</t>
  </si>
  <si>
    <t>07.05.2019 15:13:44</t>
  </si>
  <si>
    <t>07.05.2019 15:13:46</t>
  </si>
  <si>
    <t>07.05.2019 15:13:47</t>
  </si>
  <si>
    <t>07.05.2019 15:13:49</t>
  </si>
  <si>
    <t>07.05.2019 15:13:53</t>
  </si>
  <si>
    <t>07.05.2019 15:13:55</t>
  </si>
  <si>
    <t>07.05.2019 15:13:56</t>
  </si>
  <si>
    <t>07.05.2019 15:13:58</t>
  </si>
  <si>
    <t>07.05.2019 15:13:59</t>
  </si>
  <si>
    <t>07.05.2019 15:14:01</t>
  </si>
  <si>
    <t>07.05.2019 15:14:02</t>
  </si>
  <si>
    <t>07.05.2019 15:14:04</t>
  </si>
  <si>
    <t>07.05.2019 15:14:05</t>
  </si>
  <si>
    <t>07.05.2019 15:14:07</t>
  </si>
  <si>
    <t>07.05.2019 15:14:08</t>
  </si>
  <si>
    <t>07.05.2019 15:14:11</t>
  </si>
  <si>
    <t>07.05.2019 15:14:13</t>
  </si>
  <si>
    <t>07.05.2019 15:14:20</t>
  </si>
  <si>
    <t>07.05.2019 15:14:21</t>
  </si>
  <si>
    <t>07.05.2019 15:14:23</t>
  </si>
  <si>
    <t>07.05.2019 15:14:24</t>
  </si>
  <si>
    <t>07.05.2019 15:14:26</t>
  </si>
  <si>
    <t>07.05.2019 15:14:27</t>
  </si>
  <si>
    <t>07.05.2019 15:14:29</t>
  </si>
  <si>
    <t>07.05.2019 15:14:30</t>
  </si>
  <si>
    <t>07.05.2019 15:14:32</t>
  </si>
  <si>
    <t>07.05.2019 15:14:35</t>
  </si>
  <si>
    <t>07.05.2019 15:14:36</t>
  </si>
  <si>
    <t>07.05.2019 15:14:38</t>
  </si>
  <si>
    <t>07.05.2019 15:14:39</t>
  </si>
  <si>
    <t>07.05.2019 15:14:41</t>
  </si>
  <si>
    <t>07.05.2019 15:14:45</t>
  </si>
  <si>
    <t>07.05.2019 15:14:47</t>
  </si>
  <si>
    <t>07.05.2019 15:14:48</t>
  </si>
  <si>
    <t>07.05.2019 15:14:50</t>
  </si>
  <si>
    <t>07.05.2019 15:14:51</t>
  </si>
  <si>
    <t>07.05.2019 15:14:53</t>
  </si>
  <si>
    <t>07.05.2019 15:14:54</t>
  </si>
  <si>
    <t>07.05.2019 15:14:59</t>
  </si>
  <si>
    <t>07.05.2019 15:15:02</t>
  </si>
  <si>
    <t>07.05.2019 15:15:03</t>
  </si>
  <si>
    <t>07.05.2019 15:15:05</t>
  </si>
  <si>
    <t>07.05.2019 15:15:06</t>
  </si>
  <si>
    <t>07.05.2019 15:15:08</t>
  </si>
  <si>
    <t>07.05.2019 15:15:12</t>
  </si>
  <si>
    <t>07.05.2019 15:15:14</t>
  </si>
  <si>
    <t>07.05.2019 15:15:15</t>
  </si>
  <si>
    <t>07.05.2019 15:15:27</t>
  </si>
  <si>
    <t>07.05.2019 15:15:29</t>
  </si>
  <si>
    <t>07.05.2019 15:15:30</t>
  </si>
  <si>
    <t>07.05.2019 15:15:32</t>
  </si>
  <si>
    <t>07.05.2019 15:15:33</t>
  </si>
  <si>
    <t>07.05.2019 15:15:35</t>
  </si>
  <si>
    <t>07.05.2019 15:15:36</t>
  </si>
  <si>
    <t>07.05.2019 15:16:14</t>
  </si>
  <si>
    <t>07.05.2019 15:16:15</t>
  </si>
  <si>
    <t>07.05.2019 15:16:17</t>
  </si>
  <si>
    <t>07.05.2019 15:16:18</t>
  </si>
  <si>
    <t>07.05.2019 15:16:20</t>
  </si>
  <si>
    <t>07.05.2019 15:16:21</t>
  </si>
  <si>
    <t>07.05.2019 15:16:23</t>
  </si>
  <si>
    <t>07.05.2019 15:16:26</t>
  </si>
  <si>
    <t>07.05.2019 15:16:27</t>
  </si>
  <si>
    <t>07.05.2019 15:16:29</t>
  </si>
  <si>
    <t>07.05.2019 15:16:30</t>
  </si>
  <si>
    <t>07.05.2019 15:16:32</t>
  </si>
  <si>
    <t>07.05.2019 15:16:33</t>
  </si>
  <si>
    <t>07.05.2019 15:16:35</t>
  </si>
  <si>
    <t>07.05.2019 15:16:39</t>
  </si>
  <si>
    <t>07.05.2019 15:16:42</t>
  </si>
  <si>
    <t>07.05.2019 15:16:43</t>
  </si>
  <si>
    <t>07.05.2019 15:16:45</t>
  </si>
  <si>
    <t>07.05.2019 15:16:46</t>
  </si>
  <si>
    <t>07.05.2019 15:16:48</t>
  </si>
  <si>
    <t>07.05.2019 15:16:51</t>
  </si>
  <si>
    <t>07.05.2019 15:16:52</t>
  </si>
  <si>
    <t>07.05.2019 15:16:54</t>
  </si>
  <si>
    <t>07.05.2019 15:16:55</t>
  </si>
  <si>
    <t>07.05.2019 15:16:57</t>
  </si>
  <si>
    <t>07.05.2019 15:16:58</t>
  </si>
  <si>
    <t>07.05.2019 15:17:00</t>
  </si>
  <si>
    <t>07.05.2019 15:17:10</t>
  </si>
  <si>
    <t>07.05.2019 15:17:12</t>
  </si>
  <si>
    <t>07.05.2019 15:17:13</t>
  </si>
  <si>
    <t>07.05.2019 15:17:15</t>
  </si>
  <si>
    <t>07.05.2019 15:17:16</t>
  </si>
  <si>
    <t>07.05.2019 15:17:18</t>
  </si>
  <si>
    <t>07.05.2019 15:17:19</t>
  </si>
  <si>
    <t>07.05.2019 15:17:21</t>
  </si>
  <si>
    <t>07.05.2019 15:17:22</t>
  </si>
  <si>
    <t>07.05.2019 15:17:24</t>
  </si>
  <si>
    <t>07.05.2019 15:17:25</t>
  </si>
  <si>
    <t>07.05.2019 15:17:27</t>
  </si>
  <si>
    <t>07.05.2019 15:17:28</t>
  </si>
  <si>
    <t>07.05.2019 15:17:30</t>
  </si>
  <si>
    <t>07.05.2019 15:17:31</t>
  </si>
  <si>
    <t>07.05.2019 15:17:33</t>
  </si>
  <si>
    <t>07.05.2019 15:17:34</t>
  </si>
  <si>
    <t>07.05.2019 15:17:37</t>
  </si>
  <si>
    <t>07.05.2019 15:17:39</t>
  </si>
  <si>
    <t>07.05.2019 15:17:40</t>
  </si>
  <si>
    <t>07.05.2019 15:17:42</t>
  </si>
  <si>
    <t>07.05.2019 15:17:43</t>
  </si>
  <si>
    <t>07.05.2019 15:17:46</t>
  </si>
  <si>
    <t>07.05.2019 15:17:48</t>
  </si>
  <si>
    <t>07.05.2019 15:17:49</t>
  </si>
  <si>
    <t>07.05.2019 15:17:51</t>
  </si>
  <si>
    <t>07.05.2019 15:17:52</t>
  </si>
  <si>
    <t>07.05.2019 15:17:54</t>
  </si>
  <si>
    <t>07.05.2019 15:17:55</t>
  </si>
  <si>
    <t>07.05.2019 15:17:57</t>
  </si>
  <si>
    <t>07.05.2019 15:17:58</t>
  </si>
  <si>
    <t>07.05.2019 15:18:00</t>
  </si>
  <si>
    <t>07.05.2019 15:18:01</t>
  </si>
  <si>
    <t>07.05.2019 15:18:04</t>
  </si>
  <si>
    <t>07.05.2019 15:18:06</t>
  </si>
  <si>
    <t>07.05.2019 15:18:07</t>
  </si>
  <si>
    <t>07.05.2019 15:18:09</t>
  </si>
  <si>
    <t>07.05.2019 15:18:10</t>
  </si>
  <si>
    <t>07.05.2019 15:18:12</t>
  </si>
  <si>
    <t>07.05.2019 15:18:13</t>
  </si>
  <si>
    <t>07.05.2019 15:18:15</t>
  </si>
  <si>
    <t>07.05.2019 15:18:16</t>
  </si>
  <si>
    <t>07.05.2019 15:18:18</t>
  </si>
  <si>
    <t>07.05.2019 15:18:19</t>
  </si>
  <si>
    <t>07.05.2019 15:18:21</t>
  </si>
  <si>
    <t>07.05.2019 15:18:22</t>
  </si>
  <si>
    <t>07.05.2019 15:18:24</t>
  </si>
  <si>
    <t>07.05.2019 15:18:25</t>
  </si>
  <si>
    <t>07.05.2019 15:18:28</t>
  </si>
  <si>
    <t>07.05.2019 15:18:30</t>
  </si>
  <si>
    <t>07.05.2019 15:18:31</t>
  </si>
  <si>
    <t>07.05.2019 15:18:33</t>
  </si>
  <si>
    <t>07.05.2019 15:18:34</t>
  </si>
  <si>
    <t>07.05.2019 15:18:36</t>
  </si>
  <si>
    <t>07.05.2019 15:18:37</t>
  </si>
  <si>
    <t>07.05.2019 15:18:39</t>
  </si>
  <si>
    <t>07.05.2019 15:18:42</t>
  </si>
  <si>
    <t>07.05.2019 15:18:43</t>
  </si>
  <si>
    <t>07.05.2019 15:18:45</t>
  </si>
  <si>
    <t>07.05.2019 15:18:46</t>
  </si>
  <si>
    <t>07.05.2019 15:18:48</t>
  </si>
  <si>
    <t>07.05.2019 15:18:49</t>
  </si>
  <si>
    <t>07.05.2019 15:18:51</t>
  </si>
  <si>
    <t>07.05.2019 15:18:52</t>
  </si>
  <si>
    <t>07.05.2019 15:18:54</t>
  </si>
  <si>
    <t>07.05.2019 15:18:55</t>
  </si>
  <si>
    <t>07.05.2019 15:19:01</t>
  </si>
  <si>
    <t>07.05.2019 15:19:02</t>
  </si>
  <si>
    <t>07.05.2019 15:19:04</t>
  </si>
  <si>
    <t>07.05.2019 15:19:05</t>
  </si>
  <si>
    <t>07.05.2019 15:19:07</t>
  </si>
  <si>
    <t>07.05.2019 15:19:08</t>
  </si>
  <si>
    <t>07.05.2019 15:19:10</t>
  </si>
  <si>
    <t>07.05.2019 15:19:11</t>
  </si>
  <si>
    <t>07.05.2019 15:19:13</t>
  </si>
  <si>
    <t>07.05.2019 15:19:14</t>
  </si>
  <si>
    <t>07.05.2019 15:19:16</t>
  </si>
  <si>
    <t>07.05.2019 15:19:17</t>
  </si>
  <si>
    <t>07.05.2019 15:19:26</t>
  </si>
  <si>
    <t>07.05.2019 15:19:28</t>
  </si>
  <si>
    <t>07.05.2019 15:19:29</t>
  </si>
  <si>
    <t>07.05.2019 15:19:31</t>
  </si>
  <si>
    <t>07.05.2019 15:19:32</t>
  </si>
  <si>
    <t>07.05.2019 15:19:34</t>
  </si>
  <si>
    <t>07.05.2019 15:19:35</t>
  </si>
  <si>
    <t>07.05.2019 15:19:37</t>
  </si>
  <si>
    <t>07.05.2019 15:19:38</t>
  </si>
  <si>
    <t>07.05.2019 15:19:40</t>
  </si>
  <si>
    <t>07.05.2019 15:19:41</t>
  </si>
  <si>
    <t>07.05.2019 15:19:43</t>
  </si>
  <si>
    <t>07.05.2019 15:19:44</t>
  </si>
  <si>
    <t>07.05.2019 15:19:46</t>
  </si>
  <si>
    <t>07.05.2019 15:19:47</t>
  </si>
  <si>
    <t>07.05.2019 15:19:49</t>
  </si>
  <si>
    <t>07.05.2019 15:19:50</t>
  </si>
  <si>
    <t>07.05.2019 15:19:52</t>
  </si>
  <si>
    <t>07.05.2019 15:19:53</t>
  </si>
  <si>
    <t>07.05.2019 15:20:06</t>
  </si>
  <si>
    <t>07.05.2019 15:20:08</t>
  </si>
  <si>
    <t>07.05.2019 15:20:09</t>
  </si>
  <si>
    <t>07.05.2019 15:20:11</t>
  </si>
  <si>
    <t>07.05.2019 15:20:12</t>
  </si>
  <si>
    <t>07.05.2019 15:20:14</t>
  </si>
  <si>
    <t>07.05.2019 15:20:15</t>
  </si>
  <si>
    <t>07.05.2019 15:20:17</t>
  </si>
  <si>
    <t>07.05.2019 15:20:18</t>
  </si>
  <si>
    <t>07.05.2019 15:20:20</t>
  </si>
  <si>
    <t>07.05.2019 15:20:21</t>
  </si>
  <si>
    <t>07.05.2019 15:20:23</t>
  </si>
  <si>
    <t>07.05.2019 15:20:24</t>
  </si>
  <si>
    <t>07.05.2019 15:20:26</t>
  </si>
  <si>
    <t>07.05.2019 15:20:27</t>
  </si>
  <si>
    <t>07.05.2019 15:20:29</t>
  </si>
  <si>
    <t>07.05.2019 15:20:48</t>
  </si>
  <si>
    <t>07.05.2019 15:20:50</t>
  </si>
  <si>
    <t>07.05.2019 15:20:51</t>
  </si>
  <si>
    <t>07.05.2019 15:20:53</t>
  </si>
  <si>
    <t>07.05.2019 15:20:54</t>
  </si>
  <si>
    <t>07.05.2019 15:20:56</t>
  </si>
  <si>
    <t>07.05.2019 15:21:06</t>
  </si>
  <si>
    <t>07.05.2019 15:21:07</t>
  </si>
  <si>
    <t>07.05.2019 15:21:09</t>
  </si>
  <si>
    <t>07.05.2019 15:21:10</t>
  </si>
  <si>
    <t>07.05.2019 15:21:12</t>
  </si>
  <si>
    <t>07.05.2019 15:21:13</t>
  </si>
  <si>
    <t>07.05.2019 15:21:15</t>
  </si>
  <si>
    <t>07.05.2019 15:21:16</t>
  </si>
  <si>
    <t>07.05.2019 15:21:18</t>
  </si>
  <si>
    <t>07.05.2019 15:21:27</t>
  </si>
  <si>
    <t>07.05.2019 15:21:28</t>
  </si>
  <si>
    <t>07.05.2019 15:21:30</t>
  </si>
  <si>
    <t>07.05.2019 15:21:31</t>
  </si>
  <si>
    <t>07.05.2019 15:21:33</t>
  </si>
  <si>
    <t>07.05.2019 15:21:42</t>
  </si>
  <si>
    <t>07.05.2019 15:21:43</t>
  </si>
  <si>
    <t>07.05.2019 15:21:45</t>
  </si>
  <si>
    <t>07.05.2019 15:21:46</t>
  </si>
  <si>
    <t>07.05.2019 15:21:48</t>
  </si>
  <si>
    <t>07.05.2019 15:21:49</t>
  </si>
  <si>
    <t>07.05.2019 15:21:51</t>
  </si>
  <si>
    <t>07.05.2019 15:21:52</t>
  </si>
  <si>
    <t>07.05.2019 15:21:55</t>
  </si>
  <si>
    <t>07.05.2019 15:21:57</t>
  </si>
  <si>
    <t>07.05.2019 15:21:58</t>
  </si>
  <si>
    <t>07.05.2019 15:22:01</t>
  </si>
  <si>
    <t>07.05.2019 15:22:03</t>
  </si>
  <si>
    <t>07.05.2019 15:22:04</t>
  </si>
  <si>
    <t>07.05.2019 15:22:06</t>
  </si>
  <si>
    <t>07.05.2019 15:22:07</t>
  </si>
  <si>
    <t>07.05.2019 15:22:09</t>
  </si>
  <si>
    <t>07.05.2019 15:22:10</t>
  </si>
  <si>
    <t>07.05.2019 15:22:12</t>
  </si>
  <si>
    <t>07.05.2019 15:22:13</t>
  </si>
  <si>
    <t>07.05.2019 15:22:15</t>
  </si>
  <si>
    <t>07.05.2019 15:22:16</t>
  </si>
  <si>
    <t>07.05.2019 15:22:24</t>
  </si>
  <si>
    <t>07.05.2019 15:22:25</t>
  </si>
  <si>
    <t>07.05.2019 15:22:27</t>
  </si>
  <si>
    <t>07.05.2019 15:22:28</t>
  </si>
  <si>
    <t>07.05.2019 15:22:30</t>
  </si>
  <si>
    <t>07.05.2019 15:22:31</t>
  </si>
  <si>
    <t>07.05.2019 15:22:33</t>
  </si>
  <si>
    <t>07.05.2019 15:22:39</t>
  </si>
  <si>
    <t>07.05.2019 15:22:40</t>
  </si>
  <si>
    <t>07.05.2019 15:22:42</t>
  </si>
  <si>
    <t>07.05.2019 15:22:43</t>
  </si>
  <si>
    <t>07.05.2019 15:22:45</t>
  </si>
  <si>
    <t>07.05.2019 15:22:49</t>
  </si>
  <si>
    <t>07.05.2019 15:22:51</t>
  </si>
  <si>
    <t>07.05.2019 15:22:57</t>
  </si>
  <si>
    <t>07.05.2019 15:22:58</t>
  </si>
  <si>
    <t>07.05.2019 15:23:00</t>
  </si>
  <si>
    <t>07.05.2019 15:23:01</t>
  </si>
  <si>
    <t>07.05.2019 15:23:03</t>
  </si>
  <si>
    <t>07.05.2019 15:23:04</t>
  </si>
  <si>
    <t>07.05.2019 15:23:06</t>
  </si>
  <si>
    <t>07.05.2019 15:23:07</t>
  </si>
  <si>
    <t>07.05.2019 15:23:09</t>
  </si>
  <si>
    <t>07.05.2019 15:23:10</t>
  </si>
  <si>
    <t>07.05.2019 15:23:12</t>
  </si>
  <si>
    <t>07.05.2019 15:23:13</t>
  </si>
  <si>
    <t>07.05.2019 15:23:15</t>
  </si>
  <si>
    <t>07.05.2019 15:23:16</t>
  </si>
  <si>
    <t>07.05.2019 15:23:32</t>
  </si>
  <si>
    <t>07.05.2019 15:23:34</t>
  </si>
  <si>
    <t>07.05.2019 15:23:35</t>
  </si>
  <si>
    <t>07.05.2019 15:23:37</t>
  </si>
  <si>
    <t>07.05.2019 15:23:38</t>
  </si>
  <si>
    <t>07.05.2019 15:23:40</t>
  </si>
  <si>
    <t>07.05.2019 15:23:49</t>
  </si>
  <si>
    <t>07.05.2019 15:23:52</t>
  </si>
  <si>
    <t>07.05.2019 15:23:53</t>
  </si>
  <si>
    <t>07.05.2019 15:23:55</t>
  </si>
  <si>
    <t>07.05.2019 15:23:56</t>
  </si>
  <si>
    <t>07.05.2019 15:24:05</t>
  </si>
  <si>
    <t>07.05.2019 15:24:07</t>
  </si>
  <si>
    <t>07.05.2019 15:24:08</t>
  </si>
  <si>
    <t>07.05.2019 15:24:10</t>
  </si>
  <si>
    <t>07.05.2019 15:24:11</t>
  </si>
  <si>
    <t>07.05.2019 15:24:13</t>
  </si>
  <si>
    <t>07.05.2019 15:24:38</t>
  </si>
  <si>
    <t>07.05.2019 15:24:40</t>
  </si>
  <si>
    <t>07.05.2019 15:24:41</t>
  </si>
  <si>
    <t>07.05.2019 15:24:43</t>
  </si>
  <si>
    <t>07.05.2019 15:24:44</t>
  </si>
  <si>
    <t>07.05.2019 15:24:46</t>
  </si>
  <si>
    <t>07.05.2019 15:24:50</t>
  </si>
  <si>
    <t>07.05.2019 15:24:55</t>
  </si>
  <si>
    <t>07.05.2019 15:24:56</t>
  </si>
  <si>
    <t>07.05.2019 15:24:58</t>
  </si>
  <si>
    <t>07.05.2019 15:24:59</t>
  </si>
  <si>
    <t>07.05.2019 15:25:01</t>
  </si>
  <si>
    <t>07.05.2019 15:25:02</t>
  </si>
  <si>
    <t>07.05.2019 15:25:04</t>
  </si>
  <si>
    <t>07.05.2019 15:25:05</t>
  </si>
  <si>
    <t>07.05.2019 15:25:08</t>
  </si>
  <si>
    <t>07.05.2019 15:25:10</t>
  </si>
  <si>
    <t>07.05.2019 15:25:11</t>
  </si>
  <si>
    <t>07.05.2019 15:25:13</t>
  </si>
  <si>
    <t>07.05.2019 15:25:14</t>
  </si>
  <si>
    <t>07.05.2019 15:25:16</t>
  </si>
  <si>
    <t>07.05.2019 15:25:17</t>
  </si>
  <si>
    <t>07.05.2019 15:25:19</t>
  </si>
  <si>
    <t>07.05.2019 15:25:20</t>
  </si>
  <si>
    <t>07.05.2019 15:25:22</t>
  </si>
  <si>
    <t>07.05.2019 15:25:23</t>
  </si>
  <si>
    <t>07.05.2019 15:25:25</t>
  </si>
  <si>
    <t>07.05.2019 15:25:26</t>
  </si>
  <si>
    <t>07.05.2019 15:25:28</t>
  </si>
  <si>
    <t>07.05.2019 15:25:31</t>
  </si>
  <si>
    <t>07.05.2019 15:25:32</t>
  </si>
  <si>
    <t>07.05.2019 15:25:34</t>
  </si>
  <si>
    <t>07.05.2019 15:25:43</t>
  </si>
  <si>
    <t>07.05.2019 15:25:44</t>
  </si>
  <si>
    <t>07.05.2019 15:25:46</t>
  </si>
  <si>
    <t>07.05.2019 15:25:47</t>
  </si>
  <si>
    <t>07.05.2019 15:25:49</t>
  </si>
  <si>
    <t>07.05.2019 15:25:50</t>
  </si>
  <si>
    <t>07.05.2019 15:25:52</t>
  </si>
  <si>
    <t>07.05.2019 15:25:53</t>
  </si>
  <si>
    <t>07.05.2019 15:25:55</t>
  </si>
  <si>
    <t>07.05.2019 15:25:56</t>
  </si>
  <si>
    <t>07.05.2019 15:26:08</t>
  </si>
  <si>
    <t>07.05.2019 15:26:10</t>
  </si>
  <si>
    <t>07.05.2019 15:26:11</t>
  </si>
  <si>
    <t>07.05.2019 15:26:13</t>
  </si>
  <si>
    <t>07.05.2019 15:26:14</t>
  </si>
  <si>
    <t>07.05.2019 15:26:16</t>
  </si>
  <si>
    <t>07.05.2019 15:26:17</t>
  </si>
  <si>
    <t>07.05.2019 15:26:19</t>
  </si>
  <si>
    <t>07.05.2019 15:26:46</t>
  </si>
  <si>
    <t>07.05.2019 15:26:47</t>
  </si>
  <si>
    <t>07.05.2019 15:26:49</t>
  </si>
  <si>
    <t>07.05.2019 15:26:50</t>
  </si>
  <si>
    <t>07.05.2019 15:26:52</t>
  </si>
  <si>
    <t>07.05.2019 15:26:53</t>
  </si>
  <si>
    <t>07.05.2019 15:26:55</t>
  </si>
  <si>
    <t>07.05.2019 15:26:56</t>
  </si>
  <si>
    <t>07.05.2019 15:26:58</t>
  </si>
  <si>
    <t>07.05.2019 15:26:59</t>
  </si>
  <si>
    <t>07.05.2019 15:27:01</t>
  </si>
  <si>
    <t>07.05.2019 15:27:02</t>
  </si>
  <si>
    <t>07.05.2019 15:27:04</t>
  </si>
  <si>
    <t>07.05.2019 15:27:05</t>
  </si>
  <si>
    <t>07.05.2019 15:27:07</t>
  </si>
  <si>
    <t>07.05.2019 15:27:08</t>
  </si>
  <si>
    <t>07.05.2019 15:27:10</t>
  </si>
  <si>
    <t>07.05.2019 15:27:11</t>
  </si>
  <si>
    <t>07.05.2019 15:27:13</t>
  </si>
  <si>
    <t>07.05.2019 15:27:14</t>
  </si>
  <si>
    <t>07.05.2019 15:27:16</t>
  </si>
  <si>
    <t>07.05.2019 15:27:17</t>
  </si>
  <si>
    <t>07.05.2019 15:27:19</t>
  </si>
  <si>
    <t>07.05.2019 15:27:20</t>
  </si>
  <si>
    <t>07.05.2019 15:27:22</t>
  </si>
  <si>
    <t>07.05.2019 15:27:23</t>
  </si>
  <si>
    <t>07.05.2019 15:27:25</t>
  </si>
  <si>
    <t>07.05.2019 15:27:26</t>
  </si>
  <si>
    <t>07.05.2019 15:27:28</t>
  </si>
  <si>
    <t>07.05.2019 15:27:29</t>
  </si>
  <si>
    <t>07.05.2019 15:27:31</t>
  </si>
  <si>
    <t>07.05.2019 15:27:32</t>
  </si>
  <si>
    <t>07.05.2019 15:27:34</t>
  </si>
  <si>
    <t>07.05.2019 15:27:35</t>
  </si>
  <si>
    <t>07.05.2019 15:27:37</t>
  </si>
  <si>
    <t>07.05.2019 15:27:38</t>
  </si>
  <si>
    <t>07.05.2019 15:27:40</t>
  </si>
  <si>
    <t>07.05.2019 15:27:41</t>
  </si>
  <si>
    <t>07.05.2019 15:27:43</t>
  </si>
  <si>
    <t>07.05.2019 15:27:44</t>
  </si>
  <si>
    <t>07.05.2019 15:27:46</t>
  </si>
  <si>
    <t>07.05.2019 15:27:47</t>
  </si>
  <si>
    <t>07.05.2019 15:27:49</t>
  </si>
  <si>
    <t>07.05.2019 15:27:50</t>
  </si>
  <si>
    <t>07.05.2019 15:27:52</t>
  </si>
  <si>
    <t>07.05.2019 15:27:53</t>
  </si>
  <si>
    <t>07.05.2019 15:27:55</t>
  </si>
  <si>
    <t>07.05.2019 15:27:56</t>
  </si>
  <si>
    <t>07.05.2019 15:27:58</t>
  </si>
  <si>
    <t>07.05.2019 15:28:12</t>
  </si>
  <si>
    <t>07.05.2019 15:28:14</t>
  </si>
  <si>
    <t>07.05.2019 15:28:17</t>
  </si>
  <si>
    <t>07.05.2019 15:28:18</t>
  </si>
  <si>
    <t>07.05.2019 15:28:20</t>
  </si>
  <si>
    <t>07.05.2019 15:28:30</t>
  </si>
  <si>
    <t>07.05.2019 15:28:32</t>
  </si>
  <si>
    <t>07.05.2019 15:28:33</t>
  </si>
  <si>
    <t>07.05.2019 15:28:35</t>
  </si>
  <si>
    <t>07.05.2019 15:28:38</t>
  </si>
  <si>
    <t>07.05.2019 15:28:41</t>
  </si>
  <si>
    <t>07.05.2019 15:28:42</t>
  </si>
  <si>
    <t>07.05.2019 15:28:44</t>
  </si>
  <si>
    <t>07.05.2019 15:28:45</t>
  </si>
  <si>
    <t>07.05.2019 15:28:47</t>
  </si>
  <si>
    <t>07.05.2019 15:28:50</t>
  </si>
  <si>
    <t>07.05.2019 15:29:06</t>
  </si>
  <si>
    <t>07.05.2019 15:29:08</t>
  </si>
  <si>
    <t>07.05.2019 15:29:09</t>
  </si>
  <si>
    <t>07.05.2019 15:29:11</t>
  </si>
  <si>
    <t>07.05.2019 15:29:12</t>
  </si>
  <si>
    <t>07.05.2019 15:29:14</t>
  </si>
  <si>
    <t>07.05.2019 15:29:15</t>
  </si>
  <si>
    <t>07.05.2019 15:29:17</t>
  </si>
  <si>
    <t>07.05.2019 15:29:20</t>
  </si>
  <si>
    <t>07.05.2019 15:29:21</t>
  </si>
  <si>
    <t>07.05.2019 15:29:23</t>
  </si>
  <si>
    <t>07.05.2019 15:29:26</t>
  </si>
  <si>
    <t>07.05.2019 15:29:27</t>
  </si>
  <si>
    <t>07.05.2019 15:29:29</t>
  </si>
  <si>
    <t>07.05.2019 15:29:30</t>
  </si>
  <si>
    <t>07.05.2019 15:29:32</t>
  </si>
  <si>
    <t>07.05.2019 15:29:35</t>
  </si>
  <si>
    <t>07.05.2019 15:29:36</t>
  </si>
  <si>
    <t>07.05.2019 15:29:38</t>
  </si>
  <si>
    <t>07.05.2019 15:29:41</t>
  </si>
  <si>
    <t>07.05.2019 15:29:42</t>
  </si>
  <si>
    <t>07.05.2019 15:29:50</t>
  </si>
  <si>
    <t>07.05.2019 15:29:51</t>
  </si>
  <si>
    <t>07.05.2019 15:29:53</t>
  </si>
  <si>
    <t>07.05.2019 15:29:54</t>
  </si>
  <si>
    <t>07.05.2019 15:29:56</t>
  </si>
  <si>
    <t>07.05.2019 15:29:57</t>
  </si>
  <si>
    <t>07.05.2019 15:29:59</t>
  </si>
  <si>
    <t>07.05.2019 15:30:00</t>
  </si>
  <si>
    <t>07.05.2019 15:30:02</t>
  </si>
  <si>
    <t>07.05.2019 15:30:03</t>
  </si>
  <si>
    <t>07.05.2019 15:30:05</t>
  </si>
  <si>
    <t>07.05.2019 15:30:06</t>
  </si>
  <si>
    <t>07.05.2019 15:30:08</t>
  </si>
  <si>
    <t>07.05.2019 15:30:09</t>
  </si>
  <si>
    <t>07.05.2019 15:30:11</t>
  </si>
  <si>
    <t>07.05.2019 15:30:15</t>
  </si>
  <si>
    <t>07.05.2019 15:30:17</t>
  </si>
  <si>
    <t>07.05.2019 15:30:18</t>
  </si>
  <si>
    <t>07.05.2019 15:30:50</t>
  </si>
  <si>
    <t>07.05.2019 15:30:53</t>
  </si>
  <si>
    <t>07.05.2019 15:30:54</t>
  </si>
  <si>
    <t>07.05.2019 15:30:56</t>
  </si>
  <si>
    <t>07.05.2019 15:30:57</t>
  </si>
  <si>
    <t>07.05.2019 15:30:59</t>
  </si>
  <si>
    <t>07.05.2019 15:31:02</t>
  </si>
  <si>
    <t>07.05.2019 15:31:03</t>
  </si>
  <si>
    <t>07.05.2019 15:31:05</t>
  </si>
  <si>
    <t>07.05.2019 15:31:06</t>
  </si>
  <si>
    <t>07.05.2019 15:31:08</t>
  </si>
  <si>
    <t>07.05.2019 15:31:15</t>
  </si>
  <si>
    <t>07.05.2019 15:31:17</t>
  </si>
  <si>
    <t>07.05.2019 15:31:18</t>
  </si>
  <si>
    <t>07.05.2019 15:31:20</t>
  </si>
  <si>
    <t>07.05.2019 15:31:21</t>
  </si>
  <si>
    <t>07.05.2019 15:31:23</t>
  </si>
  <si>
    <t>07.05.2019 15:31:26</t>
  </si>
  <si>
    <t>07.05.2019 15:31:27</t>
  </si>
  <si>
    <t>07.05.2019 15:31:29</t>
  </si>
  <si>
    <t>07.05.2019 15:31:30</t>
  </si>
  <si>
    <t>07.05.2019 15:31:32</t>
  </si>
  <si>
    <t>07.05.2019 15:31:33</t>
  </si>
  <si>
    <t>07.05.2019 15:31:35</t>
  </si>
  <si>
    <t>07.05.2019 15:31:36</t>
  </si>
  <si>
    <t>07.05.2019 15:31:38</t>
  </si>
  <si>
    <t>07.05.2019 15:31:39</t>
  </si>
  <si>
    <t>07.05.2019 15:31:41</t>
  </si>
  <si>
    <t>07.05.2019 15:31:44</t>
  </si>
  <si>
    <t>07.05.2019 15:31:47</t>
  </si>
  <si>
    <t>07.05.2019 15:31:48</t>
  </si>
  <si>
    <t>07.05.2019 15:31:50</t>
  </si>
  <si>
    <t>07.05.2019 15:31:51</t>
  </si>
  <si>
    <t>07.05.2019 15:31:53</t>
  </si>
  <si>
    <t>07.05.2019 15:31:54</t>
  </si>
  <si>
    <t>07.05.2019 15:31:56</t>
  </si>
  <si>
    <t>07.05.2019 15:31:57</t>
  </si>
  <si>
    <t>07.05.2019 15:31:59</t>
  </si>
  <si>
    <t>07.05.2019 15:32:00</t>
  </si>
  <si>
    <t>07.05.2019 15:32:03</t>
  </si>
  <si>
    <t>07.05.2019 15:32:06</t>
  </si>
  <si>
    <t>07.05.2019 15:32:08</t>
  </si>
  <si>
    <t>07.05.2019 15:32:09</t>
  </si>
  <si>
    <t>07.05.2019 15:32:11</t>
  </si>
  <si>
    <t>07.05.2019 15:32:12</t>
  </si>
  <si>
    <t>07.05.2019 15:32:14</t>
  </si>
  <si>
    <t>07.05.2019 15:32:15</t>
  </si>
  <si>
    <t>07.05.2019 15:32:17</t>
  </si>
  <si>
    <t>07.05.2019 15:32:18</t>
  </si>
  <si>
    <t>07.05.2019 15:32:20</t>
  </si>
  <si>
    <t>07.05.2019 15:32:21</t>
  </si>
  <si>
    <t>07.05.2019 15:32:23</t>
  </si>
  <si>
    <t>07.05.2019 15:32:24</t>
  </si>
  <si>
    <t>07.05.2019 15:32:26</t>
  </si>
  <si>
    <t>07.05.2019 15:32:27</t>
  </si>
  <si>
    <t>07.05.2019 15:32:29</t>
  </si>
  <si>
    <t>07.05.2019 15:32:30</t>
  </si>
  <si>
    <t>07.05.2019 15:32:32</t>
  </si>
  <si>
    <t>07.05.2019 15:32:37</t>
  </si>
  <si>
    <t>07.05.2019 15:32:40</t>
  </si>
  <si>
    <t>07.05.2019 15:32:42</t>
  </si>
  <si>
    <t>07.05.2019 15:32:43</t>
  </si>
  <si>
    <t>07.05.2019 15:32:45</t>
  </si>
  <si>
    <t>07.05.2019 15:32:46</t>
  </si>
  <si>
    <t>07.05.2019 15:32:48</t>
  </si>
  <si>
    <t>07.05.2019 15:32:49</t>
  </si>
  <si>
    <t>07.05.2019 15:32:51</t>
  </si>
  <si>
    <t>07.05.2019 15:32:52</t>
  </si>
  <si>
    <t>07.05.2019 15:32:54</t>
  </si>
  <si>
    <t>07.05.2019 15:32:57</t>
  </si>
  <si>
    <t>07.05.2019 15:33:30</t>
  </si>
  <si>
    <t>07.05.2019 15:33:31</t>
  </si>
  <si>
    <t>07.05.2019 15:33:33</t>
  </si>
  <si>
    <t>07.05.2019 15:33:34</t>
  </si>
  <si>
    <t>07.05.2019 15:33:36</t>
  </si>
  <si>
    <t>07.05.2019 15:33:37</t>
  </si>
  <si>
    <t>07.05.2019 15:33:51</t>
  </si>
  <si>
    <t>07.05.2019 15:33:54</t>
  </si>
  <si>
    <t>07.05.2019 15:33:57</t>
  </si>
  <si>
    <t>07.05.2019 15:33:58</t>
  </si>
  <si>
    <t>07.05.2019 15:34:00</t>
  </si>
  <si>
    <t>07.05.2019 15:34:01</t>
  </si>
  <si>
    <t>07.05.2019 15:34:03</t>
  </si>
  <si>
    <t>07.05.2019 15:34:04</t>
  </si>
  <si>
    <t>07.05.2019 15:34:06</t>
  </si>
  <si>
    <t>07.05.2019 15:34:07</t>
  </si>
  <si>
    <t>07.05.2019 15:34:09</t>
  </si>
  <si>
    <t>07.05.2019 15:34:10</t>
  </si>
  <si>
    <t>07.05.2019 15:34:12</t>
  </si>
  <si>
    <t>07.05.2019 15:34:13</t>
  </si>
  <si>
    <t>07.05.2019 15:34:15</t>
  </si>
  <si>
    <t>07.05.2019 15:34:16</t>
  </si>
  <si>
    <t>07.05.2019 15:34:18</t>
  </si>
  <si>
    <t>07.05.2019 15:34:19</t>
  </si>
  <si>
    <t>07.05.2019 15:34:21</t>
  </si>
  <si>
    <t>07.05.2019 15:34:22</t>
  </si>
  <si>
    <t>07.05.2019 15:34:28</t>
  </si>
  <si>
    <t>07.05.2019 15:34:31</t>
  </si>
  <si>
    <t>07.05.2019 15:34:34</t>
  </si>
  <si>
    <t>07.05.2019 15:34:36</t>
  </si>
  <si>
    <t>07.05.2019 15:34:37</t>
  </si>
  <si>
    <t>07.05.2019 15:34:39</t>
  </si>
  <si>
    <t>07.05.2019 15:34:40</t>
  </si>
  <si>
    <t>07.05.2019 15:34:42</t>
  </si>
  <si>
    <t>07.05.2019 15:34:46</t>
  </si>
  <si>
    <t>07.05.2019 15:34:47</t>
  </si>
  <si>
    <t>07.05.2019 15:34:49</t>
  </si>
  <si>
    <t>07.05.2019 15:34:50</t>
  </si>
  <si>
    <t>07.05.2019 15:34:52</t>
  </si>
  <si>
    <t>07.05.2019 15:34:53</t>
  </si>
  <si>
    <t>07.05.2019 15:34:55</t>
  </si>
  <si>
    <t>07.05.2019 15:34:56</t>
  </si>
  <si>
    <t>07.05.2019 15:34:58</t>
  </si>
  <si>
    <t>07.05.2019 15:34:59</t>
  </si>
  <si>
    <t>07.05.2019 15:35:01</t>
  </si>
  <si>
    <t>07.05.2019 15:35:02</t>
  </si>
  <si>
    <t>07.05.2019 15:35:04</t>
  </si>
  <si>
    <t>07.05.2019 15:35:05</t>
  </si>
  <si>
    <t>07.05.2019 15:35:07</t>
  </si>
  <si>
    <t>07.05.2019 15:35:08</t>
  </si>
  <si>
    <t>07.05.2019 15:35:10</t>
  </si>
  <si>
    <t>07.05.2019 15:35:11</t>
  </si>
  <si>
    <t>07.05.2019 15:35:13</t>
  </si>
  <si>
    <t>07.05.2019 15:35:14</t>
  </si>
  <si>
    <t>07.05.2019 15:35:16</t>
  </si>
  <si>
    <t>07.05.2019 15:35:19</t>
  </si>
  <si>
    <t>07.05.2019 15:35:20</t>
  </si>
  <si>
    <t>07.05.2019 15:35:22</t>
  </si>
  <si>
    <t>07.05.2019 15:35:23</t>
  </si>
  <si>
    <t>07.05.2019 15:35:25</t>
  </si>
  <si>
    <t>07.05.2019 15:35:26</t>
  </si>
  <si>
    <t>07.05.2019 15:35:28</t>
  </si>
  <si>
    <t>07.05.2019 15:35:29</t>
  </si>
  <si>
    <t>07.05.2019 15:35:31</t>
  </si>
  <si>
    <t>07.05.2019 15:35:32</t>
  </si>
  <si>
    <t>07.05.2019 15:35:34</t>
  </si>
  <si>
    <t>07.05.2019 15:35:35</t>
  </si>
  <si>
    <t>07.05.2019 15:35:37</t>
  </si>
  <si>
    <t>07.05.2019 15:35:44</t>
  </si>
  <si>
    <t>07.05.2019 15:35:46</t>
  </si>
  <si>
    <t>07.05.2019 15:35:47</t>
  </si>
  <si>
    <t>07.05.2019 15:35:49</t>
  </si>
  <si>
    <t>07.05.2019 15:35:50</t>
  </si>
  <si>
    <t>07.05.2019 15:35:52</t>
  </si>
  <si>
    <t>07.05.2019 15:36:17</t>
  </si>
  <si>
    <t>07.05.2019 15:36:23</t>
  </si>
  <si>
    <t>07.05.2019 15:36:25</t>
  </si>
  <si>
    <t>07.05.2019 15:36:26</t>
  </si>
  <si>
    <t>07.05.2019 15:36:28</t>
  </si>
  <si>
    <t>07.05.2019 15:36:29</t>
  </si>
  <si>
    <t>07.05.2019 15:36:31</t>
  </si>
  <si>
    <t>07.05.2019 15:36:32</t>
  </si>
  <si>
    <t>07.05.2019 15:36:34</t>
  </si>
  <si>
    <t>07.05.2019 15:36:35</t>
  </si>
  <si>
    <t>07.05.2019 15:36:39</t>
  </si>
  <si>
    <t>07.05.2019 15:36:41</t>
  </si>
  <si>
    <t>07.05.2019 15:36:42</t>
  </si>
  <si>
    <t>07.05.2019 15:36:44</t>
  </si>
  <si>
    <t>07.05.2019 15:36:45</t>
  </si>
  <si>
    <t>07.05.2019 15:36:47</t>
  </si>
  <si>
    <t>07.05.2019 15:36:48</t>
  </si>
  <si>
    <t>07.05.2019 15:36:50</t>
  </si>
  <si>
    <t>07.05.2019 15:36:51</t>
  </si>
  <si>
    <t>07.05.2019 15:36:53</t>
  </si>
  <si>
    <t>07.05.2019 15:37:26</t>
  </si>
  <si>
    <t>07.05.2019 15:37:27</t>
  </si>
  <si>
    <t>07.05.2019 15:37:29</t>
  </si>
  <si>
    <t>07.05.2019 15:37:30</t>
  </si>
  <si>
    <t>07.05.2019 15:37:32</t>
  </si>
  <si>
    <t>07.05.2019 15:37:33</t>
  </si>
  <si>
    <t>07.05.2019 15:37:35</t>
  </si>
  <si>
    <t>07.05.2019 15:37:36</t>
  </si>
  <si>
    <t>07.05.2019 15:37:39</t>
  </si>
  <si>
    <t>07.05.2019 15:37:42</t>
  </si>
  <si>
    <t>07.05.2019 15:37:44</t>
  </si>
  <si>
    <t>07.05.2019 15:37:45</t>
  </si>
  <si>
    <t>07.05.2019 15:37:47</t>
  </si>
  <si>
    <t>07.05.2019 15:37:48</t>
  </si>
  <si>
    <t>07.05.2019 15:37:50</t>
  </si>
  <si>
    <t>07.05.2019 15:37:51</t>
  </si>
  <si>
    <t>07.05.2019 15:37:53</t>
  </si>
  <si>
    <t>07.05.2019 15:37:56</t>
  </si>
  <si>
    <t>07.05.2019 15:37:57</t>
  </si>
  <si>
    <t>07.05.2019 15:37:59</t>
  </si>
  <si>
    <t>07.05.2019 15:38:00</t>
  </si>
  <si>
    <t>07.05.2019 15:38:02</t>
  </si>
  <si>
    <t>07.05.2019 15:38:03</t>
  </si>
  <si>
    <t>07.05.2019 15:38:08</t>
  </si>
  <si>
    <t>07.05.2019 15:38:09</t>
  </si>
  <si>
    <t>07.05.2019 15:38:11</t>
  </si>
  <si>
    <t>07.05.2019 15:38:12</t>
  </si>
  <si>
    <t>07.05.2019 15:38:14</t>
  </si>
  <si>
    <t>07.05.2019 15:38:15</t>
  </si>
  <si>
    <t>07.05.2019 15:38:17</t>
  </si>
  <si>
    <t>07.05.2019 15:38:21</t>
  </si>
  <si>
    <t>07.05.2019 15:38:23</t>
  </si>
  <si>
    <t>07.05.2019 15:38:24</t>
  </si>
  <si>
    <t>07.05.2019 15:38:26</t>
  </si>
  <si>
    <t>07.05.2019 15:38:27</t>
  </si>
  <si>
    <t>07.05.2019 15:38:29</t>
  </si>
  <si>
    <t>07.05.2019 15:38:30</t>
  </si>
  <si>
    <t>07.05.2019 15:38:32</t>
  </si>
  <si>
    <t>07.05.2019 15:38:33</t>
  </si>
  <si>
    <t>07.05.2019 15:38:35</t>
  </si>
  <si>
    <t>07.05.2019 15:38:36</t>
  </si>
  <si>
    <t>07.05.2019 15:38:38</t>
  </si>
  <si>
    <t>07.05.2019 15:38:39</t>
  </si>
  <si>
    <t>07.05.2019 15:38:55</t>
  </si>
  <si>
    <t>07.05.2019 15:38:57</t>
  </si>
  <si>
    <t>07.05.2019 15:39:00</t>
  </si>
  <si>
    <t>07.05.2019 15:39:01</t>
  </si>
  <si>
    <t>07.05.2019 15:39:04</t>
  </si>
  <si>
    <t>07.05.2019 15:39:06</t>
  </si>
  <si>
    <t>07.05.2019 15:39:07</t>
  </si>
  <si>
    <t>07.05.2019 15:39:09</t>
  </si>
  <si>
    <t>07.05.2019 15:39:10</t>
  </si>
  <si>
    <t>07.05.2019 15:39:12</t>
  </si>
  <si>
    <t>07.05.2019 15:39:25</t>
  </si>
  <si>
    <t>07.05.2019 15:39:27</t>
  </si>
  <si>
    <t>07.05.2019 15:39:28</t>
  </si>
  <si>
    <t>07.05.2019 15:39:31</t>
  </si>
  <si>
    <t>07.05.2019 15:39:33</t>
  </si>
  <si>
    <t>07.05.2019 15:39:34</t>
  </si>
  <si>
    <t>07.05.2019 15:39:36</t>
  </si>
  <si>
    <t>07.05.2019 15:39:37</t>
  </si>
  <si>
    <t>07.05.2019 15:39:39</t>
  </si>
  <si>
    <t>07.05.2019 15:39:40</t>
  </si>
  <si>
    <t>07.05.2019 15:39:42</t>
  </si>
  <si>
    <t>07.05.2019 15:39:43</t>
  </si>
  <si>
    <t>07.05.2019 15:39:45</t>
  </si>
  <si>
    <t>07.05.2019 15:39:46</t>
  </si>
  <si>
    <t>07.05.2019 15:39:48</t>
  </si>
  <si>
    <t>07.05.2019 15:39:49</t>
  </si>
  <si>
    <t>07.05.2019 15:39:51</t>
  </si>
  <si>
    <t>07.05.2019 15:39:52</t>
  </si>
  <si>
    <t>07.05.2019 15:39:54</t>
  </si>
  <si>
    <t>07.05.2019 15:39:55</t>
  </si>
  <si>
    <t>07.05.2019 15:39:57</t>
  </si>
  <si>
    <t>07.05.2019 15:39:58</t>
  </si>
  <si>
    <t>07.05.2019 15:40:00</t>
  </si>
  <si>
    <t>07.05.2019 15:40:01</t>
  </si>
  <si>
    <t>07.05.2019 15:40:03</t>
  </si>
  <si>
    <t>07.05.2019 15:40:04</t>
  </si>
  <si>
    <t>07.05.2019 15:40:06</t>
  </si>
  <si>
    <t>07.05.2019 15:40:07</t>
  </si>
  <si>
    <t>07.05.2019 15:40:09</t>
  </si>
  <si>
    <t>07.05.2019 15:40:10</t>
  </si>
  <si>
    <t>07.05.2019 15:40:13</t>
  </si>
  <si>
    <t>07.05.2019 15:40:15</t>
  </si>
  <si>
    <t>07.05.2019 15:40:16</t>
  </si>
  <si>
    <t>07.05.2019 15:40:18</t>
  </si>
  <si>
    <t>07.05.2019 15:40:19</t>
  </si>
  <si>
    <t>07.05.2019 15:40:21</t>
  </si>
  <si>
    <t>07.05.2019 15:40:22</t>
  </si>
  <si>
    <t>07.05.2019 15:40:25</t>
  </si>
  <si>
    <t>07.05.2019 15:40:34</t>
  </si>
  <si>
    <t>07.05.2019 15:40:36</t>
  </si>
  <si>
    <t>07.05.2019 15:40:37</t>
  </si>
  <si>
    <t>07.05.2019 15:40:39</t>
  </si>
  <si>
    <t>07.05.2019 15:40:40</t>
  </si>
  <si>
    <t>07.05.2019 15:40:43</t>
  </si>
  <si>
    <t>07.05.2019 15:40:45</t>
  </si>
  <si>
    <t>07.05.2019 15:40:46</t>
  </si>
  <si>
    <t>07.05.2019 15:40:48</t>
  </si>
  <si>
    <t>07.05.2019 15:40:49</t>
  </si>
  <si>
    <t>07.05.2019 15:40:51</t>
  </si>
  <si>
    <t>07.05.2019 15:40:52</t>
  </si>
  <si>
    <t>07.05.2019 15:40:54</t>
  </si>
  <si>
    <t>07.05.2019 15:40:59</t>
  </si>
  <si>
    <t>07.05.2019 15:41:02</t>
  </si>
  <si>
    <t>07.05.2019 15:41:05</t>
  </si>
  <si>
    <t>07.05.2019 15:41:07</t>
  </si>
  <si>
    <t>07.05.2019 15:41:08</t>
  </si>
  <si>
    <t>07.05.2019 15:41:10</t>
  </si>
  <si>
    <t>07.05.2019 15:41:11</t>
  </si>
  <si>
    <t>07.05.2019 15:41:13</t>
  </si>
  <si>
    <t>07.05.2019 15:41:14</t>
  </si>
  <si>
    <t>07.05.2019 15:41:16</t>
  </si>
  <si>
    <t>07.05.2019 15:41:17</t>
  </si>
  <si>
    <t>07.05.2019 15:41:19</t>
  </si>
  <si>
    <t>07.05.2019 15:41:20</t>
  </si>
  <si>
    <t>07.05.2019 15:41:22</t>
  </si>
  <si>
    <t>07.05.2019 15:41:28</t>
  </si>
  <si>
    <t>07.05.2019 15:41:29</t>
  </si>
  <si>
    <t>07.05.2019 15:41:31</t>
  </si>
  <si>
    <t>07.05.2019 15:41:32</t>
  </si>
  <si>
    <t>07.05.2019 15:41:34</t>
  </si>
  <si>
    <t>07.05.2019 15:41:35</t>
  </si>
  <si>
    <t>07.05.2019 15:41:46</t>
  </si>
  <si>
    <t>07.05.2019 15:41:47</t>
  </si>
  <si>
    <t>07.05.2019 15:41:49</t>
  </si>
  <si>
    <t>07.05.2019 15:41:50</t>
  </si>
  <si>
    <t>07.05.2019 15:41:52</t>
  </si>
  <si>
    <t>07.05.2019 15:41:53</t>
  </si>
  <si>
    <t>07.05.2019 15:41:55</t>
  </si>
  <si>
    <t>07.05.2019 15:41:56</t>
  </si>
  <si>
    <t>07.05.2019 15:41:58</t>
  </si>
  <si>
    <t>07.05.2019 15:41:59</t>
  </si>
  <si>
    <t>07.05.2019 15:42:01</t>
  </si>
  <si>
    <t>07.05.2019 15:42:02</t>
  </si>
  <si>
    <t>07.05.2019 15:42:04</t>
  </si>
  <si>
    <t>07.05.2019 15:42:11</t>
  </si>
  <si>
    <t>07.05.2019 15:42:16</t>
  </si>
  <si>
    <t>07.05.2019 15:42:17</t>
  </si>
  <si>
    <t>07.05.2019 15:42:19</t>
  </si>
  <si>
    <t>07.05.2019 15:42:20</t>
  </si>
  <si>
    <t>07.05.2019 15:42:22</t>
  </si>
  <si>
    <t>07.05.2019 15:42:23</t>
  </si>
  <si>
    <t>07.05.2019 15:42:26</t>
  </si>
  <si>
    <t>07.05.2019 15:42:32</t>
  </si>
  <si>
    <t>07.05.2019 15:42:34</t>
  </si>
  <si>
    <t>07.05.2019 15:42:40</t>
  </si>
  <si>
    <t>07.05.2019 15:42:41</t>
  </si>
  <si>
    <t>07.05.2019 15:42:43</t>
  </si>
  <si>
    <t>07.05.2019 15:42:44</t>
  </si>
  <si>
    <t>07.05.2019 15:42:46</t>
  </si>
  <si>
    <t>07.05.2019 15:42:47</t>
  </si>
  <si>
    <t>07.05.2019 15:42:49</t>
  </si>
  <si>
    <t>07.05.2019 15:42:50</t>
  </si>
  <si>
    <t>07.05.2019 15:42:52</t>
  </si>
  <si>
    <t>07.05.2019 15:42:53</t>
  </si>
  <si>
    <t>07.05.2019 15:42:56</t>
  </si>
  <si>
    <t>07.05.2019 15:42:58</t>
  </si>
  <si>
    <t>07.05.2019 15:42:59</t>
  </si>
  <si>
    <t>07.05.2019 15:43:01</t>
  </si>
  <si>
    <t>07.05.2019 15:43:02</t>
  </si>
  <si>
    <t>07.05.2019 15:43:04</t>
  </si>
  <si>
    <t>07.05.2019 15:43:05</t>
  </si>
  <si>
    <t>07.05.2019 15:43:07</t>
  </si>
  <si>
    <t>07.05.2019 15:43:20</t>
  </si>
  <si>
    <t>07.05.2019 15:43:21</t>
  </si>
  <si>
    <t>07.05.2019 15:43:23</t>
  </si>
  <si>
    <t>07.05.2019 15:43:24</t>
  </si>
  <si>
    <t>07.05.2019 15:43:26</t>
  </si>
  <si>
    <t>07.05.2019 15:43:27</t>
  </si>
  <si>
    <t>07.05.2019 15:43:29</t>
  </si>
  <si>
    <t>07.05.2019 15:43:30</t>
  </si>
  <si>
    <t>07.05.2019 15:43:32</t>
  </si>
  <si>
    <t>07.05.2019 15:43:33</t>
  </si>
  <si>
    <t>07.05.2019 15:43:35</t>
  </si>
  <si>
    <t>07.05.2019 15:43:36</t>
  </si>
  <si>
    <t>07.05.2019 15:43:38</t>
  </si>
  <si>
    <t>07.05.2019 15:43:39</t>
  </si>
  <si>
    <t>07.05.2019 15:43:45</t>
  </si>
  <si>
    <t>07.05.2019 15:43:47</t>
  </si>
  <si>
    <t>07.05.2019 15:43:48</t>
  </si>
  <si>
    <t>07.05.2019 15:43:50</t>
  </si>
  <si>
    <t>07.05.2019 15:43:51</t>
  </si>
  <si>
    <t>07.05.2019 15:43:53</t>
  </si>
  <si>
    <t>07.05.2019 15:43:56</t>
  </si>
  <si>
    <t>07.05.2019 15:43:57</t>
  </si>
  <si>
    <t>07.05.2019 15:43:59</t>
  </si>
  <si>
    <t>07.05.2019 15:44:00</t>
  </si>
  <si>
    <t>07.05.2019 15:44:05</t>
  </si>
  <si>
    <t>07.05.2019 15:44:08</t>
  </si>
  <si>
    <t>07.05.2019 15:44:09</t>
  </si>
  <si>
    <t>07.05.2019 15:44:12</t>
  </si>
  <si>
    <t>07.05.2019 15:44:14</t>
  </si>
  <si>
    <t>07.05.2019 15:44:15</t>
  </si>
  <si>
    <t>07.05.2019 15:44:17</t>
  </si>
  <si>
    <t>07.05.2019 15:44:18</t>
  </si>
  <si>
    <t>07.05.2019 15:44:20</t>
  </si>
  <si>
    <t>07.05.2019 15:44:21</t>
  </si>
  <si>
    <t>07.05.2019 15:44:23</t>
  </si>
  <si>
    <t>07.05.2019 15:44:33</t>
  </si>
  <si>
    <t>07.05.2019 15:44:35</t>
  </si>
  <si>
    <t>07.05.2019 15:44:36</t>
  </si>
  <si>
    <t>07.05.2019 15:44:38</t>
  </si>
  <si>
    <t>07.05.2019 15:44:39</t>
  </si>
  <si>
    <t>07.05.2019 15:44:41</t>
  </si>
  <si>
    <t>07.05.2019 15:44:45</t>
  </si>
  <si>
    <t>07.05.2019 15:44:47</t>
  </si>
  <si>
    <t>07.05.2019 15:44:48</t>
  </si>
  <si>
    <t>07.05.2019 15:44:50</t>
  </si>
  <si>
    <t>07.05.2019 15:44:51</t>
  </si>
  <si>
    <t>07.05.2019 15:44:53</t>
  </si>
  <si>
    <t>07.05.2019 15:44:54</t>
  </si>
  <si>
    <t>07.05.2019 15:44:59</t>
  </si>
  <si>
    <t>07.05.2019 15:45:03</t>
  </si>
  <si>
    <t>07.05.2019 15:45:06</t>
  </si>
  <si>
    <t>07.05.2019 15:45:08</t>
  </si>
  <si>
    <t>07.05.2019 15:45:11</t>
  </si>
  <si>
    <t>07.05.2019 15:45:12</t>
  </si>
  <si>
    <t>07.05.2019 15:45:14</t>
  </si>
  <si>
    <t>07.05.2019 15:45:15</t>
  </si>
  <si>
    <t>07.05.2019 15:45:17</t>
  </si>
  <si>
    <t>07.05.2019 15:45:18</t>
  </si>
  <si>
    <t>07.05.2019 15:45:35</t>
  </si>
  <si>
    <t>07.05.2019 15:45:36</t>
  </si>
  <si>
    <t>07.05.2019 15:45:38</t>
  </si>
  <si>
    <t>07.05.2019 15:45:39</t>
  </si>
  <si>
    <t>07.05.2019 15:45:41</t>
  </si>
  <si>
    <t>07.05.2019 15:45:42</t>
  </si>
  <si>
    <t>07.05.2019 15:45:44</t>
  </si>
  <si>
    <t>07.05.2019 15:45:45</t>
  </si>
  <si>
    <t>07.05.2019 15:45:47</t>
  </si>
  <si>
    <t>07.05.2019 15:45:48</t>
  </si>
  <si>
    <t>07.05.2019 15:45:50</t>
  </si>
  <si>
    <t>07.05.2019 15:45:51</t>
  </si>
  <si>
    <t>07.05.2019 15:45:53</t>
  </si>
  <si>
    <t>07.05.2019 15:45:54</t>
  </si>
  <si>
    <t>07.05.2019 15:46:05</t>
  </si>
  <si>
    <t>07.05.2019 15:46:24</t>
  </si>
  <si>
    <t>07.05.2019 15:46:26</t>
  </si>
  <si>
    <t>07.05.2019 15:46:27</t>
  </si>
  <si>
    <t>07.05.2019 15:46:29</t>
  </si>
  <si>
    <t>07.05.2019 15:46:30</t>
  </si>
  <si>
    <t>07.05.2019 15:46:32</t>
  </si>
  <si>
    <t>07.05.2019 15:46:33</t>
  </si>
  <si>
    <t>07.05.2019 15:46:35</t>
  </si>
  <si>
    <t>07.05.2019 15:46:36</t>
  </si>
  <si>
    <t>07.05.2019 15:46:38</t>
  </si>
  <si>
    <t>07.05.2019 15:46:39</t>
  </si>
  <si>
    <t>07.05.2019 15:46:41</t>
  </si>
  <si>
    <t>07.05.2019 15:46:42</t>
  </si>
  <si>
    <t>07.05.2019 15:46:44</t>
  </si>
  <si>
    <t>07.05.2019 15:46:48</t>
  </si>
  <si>
    <t>07.05.2019 15:46:49</t>
  </si>
  <si>
    <t>07.05.2019 15:46:51</t>
  </si>
  <si>
    <t>07.05.2019 15:46:52</t>
  </si>
  <si>
    <t>07.05.2019 15:46:54</t>
  </si>
  <si>
    <t>07.05.2019 15:46:55</t>
  </si>
  <si>
    <t>07.05.2019 15:46:57</t>
  </si>
  <si>
    <t>07.05.2019 15:47:01</t>
  </si>
  <si>
    <t>07.05.2019 15:47:04</t>
  </si>
  <si>
    <t>07.05.2019 15:47:06</t>
  </si>
  <si>
    <t>07.05.2019 15:47:07</t>
  </si>
  <si>
    <t>07.05.2019 15:47:09</t>
  </si>
  <si>
    <t>07.05.2019 15:47:10</t>
  </si>
  <si>
    <t>07.05.2019 15:47:12</t>
  </si>
  <si>
    <t>07.05.2019 15:47:13</t>
  </si>
  <si>
    <t>07.05.2019 15:47:18</t>
  </si>
  <si>
    <t>07.05.2019 15:47:19</t>
  </si>
  <si>
    <t>07.05.2019 15:47:24</t>
  </si>
  <si>
    <t>07.05.2019 15:47:25</t>
  </si>
  <si>
    <t>07.05.2019 15:47:27</t>
  </si>
  <si>
    <t>07.05.2019 15:47:28</t>
  </si>
  <si>
    <t>07.05.2019 15:47:30</t>
  </si>
  <si>
    <t>07.05.2019 15:47:31</t>
  </si>
  <si>
    <t>07.05.2019 15:47:33</t>
  </si>
  <si>
    <t>07.05.2019 15:47:34</t>
  </si>
  <si>
    <t>07.05.2019 15:47:36</t>
  </si>
  <si>
    <t>07.05.2019 15:47:37</t>
  </si>
  <si>
    <t>07.05.2019 15:47:57</t>
  </si>
  <si>
    <t>07.05.2019 15:48:00</t>
  </si>
  <si>
    <t>07.05.2019 15:48:01</t>
  </si>
  <si>
    <t>07.05.2019 15:48:03</t>
  </si>
  <si>
    <t>07.05.2019 15:48:04</t>
  </si>
  <si>
    <t>07.05.2019 15:48:07</t>
  </si>
  <si>
    <t>07.05.2019 15:48:09</t>
  </si>
  <si>
    <t>07.05.2019 15:48:10</t>
  </si>
  <si>
    <t>07.05.2019 15:48:12</t>
  </si>
  <si>
    <t>07.05.2019 15:48:13</t>
  </si>
  <si>
    <t>07.05.2019 15:48:15</t>
  </si>
  <si>
    <t>07.05.2019 15:48:16</t>
  </si>
  <si>
    <t>07.05.2019 15:48:18</t>
  </si>
  <si>
    <t>07.05.2019 15:48:19</t>
  </si>
  <si>
    <t>07.05.2019 15:48:22</t>
  </si>
  <si>
    <t>07.05.2019 15:48:24</t>
  </si>
  <si>
    <t>07.05.2019 15:48:25</t>
  </si>
  <si>
    <t>07.05.2019 15:48:27</t>
  </si>
  <si>
    <t>07.05.2019 15:48:28</t>
  </si>
  <si>
    <t>07.05.2019 15:48:30</t>
  </si>
  <si>
    <t>07.05.2019 15:48:31</t>
  </si>
  <si>
    <t>07.05.2019 15:48:33</t>
  </si>
  <si>
    <t>07.05.2019 15:48:34</t>
  </si>
  <si>
    <t>07.05.2019 15:48:36</t>
  </si>
  <si>
    <t>07.05.2019 15:48:49</t>
  </si>
  <si>
    <t>07.05.2019 15:48:50</t>
  </si>
  <si>
    <t>07.05.2019 15:48:52</t>
  </si>
  <si>
    <t>07.05.2019 15:48:53</t>
  </si>
  <si>
    <t>07.05.2019 15:48:55</t>
  </si>
  <si>
    <t>07.05.2019 15:48:56</t>
  </si>
  <si>
    <t>07.05.2019 15:48:58</t>
  </si>
  <si>
    <t>07.05.2019 15:48:59</t>
  </si>
  <si>
    <t>07.05.2019 15:49:01</t>
  </si>
  <si>
    <t>07.05.2019 15:49:02</t>
  </si>
  <si>
    <t>07.05.2019 15:49:04</t>
  </si>
  <si>
    <t>07.05.2019 15:49:05</t>
  </si>
  <si>
    <t>07.05.2019 15:49:10</t>
  </si>
  <si>
    <t>07.05.2019 15:49:11</t>
  </si>
  <si>
    <t>07.05.2019 15:49:13</t>
  </si>
  <si>
    <t>07.05.2019 15:49:14</t>
  </si>
  <si>
    <t>07.05.2019 15:49:16</t>
  </si>
  <si>
    <t>07.05.2019 15:49:17</t>
  </si>
  <si>
    <t>07.05.2019 15:49:19</t>
  </si>
  <si>
    <t>07.05.2019 15:49:29</t>
  </si>
  <si>
    <t>07.05.2019 15:49:31</t>
  </si>
  <si>
    <t>07.05.2019 15:49:32</t>
  </si>
  <si>
    <t>07.05.2019 15:49:34</t>
  </si>
  <si>
    <t>07.05.2019 15:49:35</t>
  </si>
  <si>
    <t>07.05.2019 15:49:37</t>
  </si>
  <si>
    <t>07.05.2019 15:49:38</t>
  </si>
  <si>
    <t>07.05.2019 15:49:40</t>
  </si>
  <si>
    <t>07.05.2019 15:49:41</t>
  </si>
  <si>
    <t>07.05.2019 15:49:43</t>
  </si>
  <si>
    <t>07.05.2019 15:49:44</t>
  </si>
  <si>
    <t>07.05.2019 15:49:46</t>
  </si>
  <si>
    <t>07.05.2019 15:49:47</t>
  </si>
  <si>
    <t>07.05.2019 15:49:49</t>
  </si>
  <si>
    <t>07.05.2019 15:49:50</t>
  </si>
  <si>
    <t>07.05.2019 15:49:52</t>
  </si>
  <si>
    <t>07.05.2019 15:49:53</t>
  </si>
  <si>
    <t>07.05.2019 15:49:55</t>
  </si>
  <si>
    <t>07.05.2019 15:49:56</t>
  </si>
  <si>
    <t>07.05.2019 15:49:58</t>
  </si>
  <si>
    <t>07.05.2019 15:49:59</t>
  </si>
  <si>
    <t>07.05.2019 15:50:01</t>
  </si>
  <si>
    <t>07.05.2019 15:50:02</t>
  </si>
  <si>
    <t>07.05.2019 15:50:04</t>
  </si>
  <si>
    <t>07.05.2019 15:50:05</t>
  </si>
  <si>
    <t>07.05.2019 15:50:07</t>
  </si>
  <si>
    <t>07.05.2019 15:50:08</t>
  </si>
  <si>
    <t>07.05.2019 15:50:10</t>
  </si>
  <si>
    <t>07.05.2019 15:50:11</t>
  </si>
  <si>
    <t>07.05.2019 15:50:13</t>
  </si>
  <si>
    <t>07.05.2019 15:50:14</t>
  </si>
  <si>
    <t>07.05.2019 15:50:16</t>
  </si>
  <si>
    <t>07.05.2019 15:50:17</t>
  </si>
  <si>
    <t>07.05.2019 15:50:19</t>
  </si>
  <si>
    <t>07.05.2019 15:50:22</t>
  </si>
  <si>
    <t>07.05.2019 15:50:23</t>
  </si>
  <si>
    <t>07.05.2019 15:50:25</t>
  </si>
  <si>
    <t>07.05.2019 15:50:26</t>
  </si>
  <si>
    <t>07.05.2019 15:50:29</t>
  </si>
  <si>
    <t>07.05.2019 15:50:31</t>
  </si>
  <si>
    <t>07.05.2019 15:50:32</t>
  </si>
  <si>
    <t>07.05.2019 15:50:34</t>
  </si>
  <si>
    <t>07.05.2019 15:50:35</t>
  </si>
  <si>
    <t>07.05.2019 15:50:37</t>
  </si>
  <si>
    <t>07.05.2019 15:50:38</t>
  </si>
  <si>
    <t>07.05.2019 15:50:40</t>
  </si>
  <si>
    <t>07.05.2019 15:50:41</t>
  </si>
  <si>
    <t>07.05.2019 15:50:43</t>
  </si>
  <si>
    <t>07.05.2019 15:50:44</t>
  </si>
  <si>
    <t>07.05.2019 15:50:46</t>
  </si>
  <si>
    <t>07.05.2019 15:50:47</t>
  </si>
  <si>
    <t>07.05.2019 15:50:49</t>
  </si>
  <si>
    <t>07.05.2019 15:50:58</t>
  </si>
  <si>
    <t>07.05.2019 15:50:59</t>
  </si>
  <si>
    <t>07.05.2019 15:51:01</t>
  </si>
  <si>
    <t>07.05.2019 15:51:02</t>
  </si>
  <si>
    <t>07.05.2019 15:51:04</t>
  </si>
  <si>
    <t>07.05.2019 15:51:05</t>
  </si>
  <si>
    <t>07.05.2019 15:51:07</t>
  </si>
  <si>
    <t>07.05.2019 15:51:08</t>
  </si>
  <si>
    <t>07.05.2019 15:51:10</t>
  </si>
  <si>
    <t>07.05.2019 15:51:11</t>
  </si>
  <si>
    <t>07.05.2019 15:51:14</t>
  </si>
  <si>
    <t>07.05.2019 15:51:16</t>
  </si>
  <si>
    <t>07.05.2019 15:51:17</t>
  </si>
  <si>
    <t>07.05.2019 15:51:19</t>
  </si>
  <si>
    <t>07.05.2019 15:51:20</t>
  </si>
  <si>
    <t>07.05.2019 15:51:28</t>
  </si>
  <si>
    <t>07.05.2019 15:51:37</t>
  </si>
  <si>
    <t>07.05.2019 15:51:40</t>
  </si>
  <si>
    <t>07.05.2019 15:51:47</t>
  </si>
  <si>
    <t>07.05.2019 15:51:52</t>
  </si>
  <si>
    <t>07.05.2019 15:51:56</t>
  </si>
  <si>
    <t>07.05.2019 15:51:59</t>
  </si>
  <si>
    <t>07.05.2019 15:52:04</t>
  </si>
  <si>
    <t>07.05.2019 15:52:10</t>
  </si>
  <si>
    <t>07.05.2019 15:52:11</t>
  </si>
  <si>
    <t>07.05.2019 15:52:13</t>
  </si>
  <si>
    <t>07.05.2019 15:52:17</t>
  </si>
  <si>
    <t>07.05.2019 15:52:19</t>
  </si>
  <si>
    <t>07.05.2019 15:52:20</t>
  </si>
  <si>
    <t>07.05.2019 15:52:22</t>
  </si>
  <si>
    <t>07.05.2019 15:52:23</t>
  </si>
  <si>
    <t>07.05.2019 15:52:25</t>
  </si>
  <si>
    <t>07.05.2019 15:52:26</t>
  </si>
  <si>
    <t>07.05.2019 15:52:28</t>
  </si>
  <si>
    <t>07.05.2019 15:52:32</t>
  </si>
  <si>
    <t>07.05.2019 15:52:34</t>
  </si>
  <si>
    <t>07.05.2019 15:52:35</t>
  </si>
  <si>
    <t>07.05.2019 15:52:37</t>
  </si>
  <si>
    <t>07.05.2019 15:52:38</t>
  </si>
  <si>
    <t>07.05.2019 15:52:43</t>
  </si>
  <si>
    <t>07.05.2019 15:52:44</t>
  </si>
  <si>
    <t>07.05.2019 15:52:46</t>
  </si>
  <si>
    <t>07.05.2019 15:52:47</t>
  </si>
  <si>
    <t>07.05.2019 15:52:59</t>
  </si>
  <si>
    <t>07.05.2019 15:53:01</t>
  </si>
  <si>
    <t>07.05.2019 15:53:07</t>
  </si>
  <si>
    <t>07.05.2019 15:53:08</t>
  </si>
  <si>
    <t>07.05.2019 15:53:10</t>
  </si>
  <si>
    <t>07.05.2019 15:53:11</t>
  </si>
  <si>
    <t>07.05.2019 15:53:13</t>
  </si>
  <si>
    <t>07.05.2019 15:53:14</t>
  </si>
  <si>
    <t>07.05.2019 15:53:16</t>
  </si>
  <si>
    <t>07.05.2019 15:53:17</t>
  </si>
  <si>
    <t>07.05.2019 15:53:19</t>
  </si>
  <si>
    <t>07.05.2019 15:53:23</t>
  </si>
  <si>
    <t>07.05.2019 15:53:26</t>
  </si>
  <si>
    <t>07.05.2019 15:53:28</t>
  </si>
  <si>
    <t>07.05.2019 15:53:29</t>
  </si>
  <si>
    <t>07.05.2019 15:53:31</t>
  </si>
  <si>
    <t>07.05.2019 15:53:32</t>
  </si>
  <si>
    <t>07.05.2019 15:53:44</t>
  </si>
  <si>
    <t>07.05.2019 15:53:47</t>
  </si>
  <si>
    <t>07.05.2019 15:53:49</t>
  </si>
  <si>
    <t>07.05.2019 15:53:50</t>
  </si>
  <si>
    <t>07.05.2019 15:53:52</t>
  </si>
  <si>
    <t>07.05.2019 15:53:53</t>
  </si>
  <si>
    <t>07.05.2019 15:53:56</t>
  </si>
  <si>
    <t>07.05.2019 15:54:01</t>
  </si>
  <si>
    <t>07.05.2019 15:54:02</t>
  </si>
  <si>
    <t>07.05.2019 15:54:05</t>
  </si>
  <si>
    <t>07.05.2019 15:54:07</t>
  </si>
  <si>
    <t>07.05.2019 15:54:08</t>
  </si>
  <si>
    <t>07.05.2019 15:54:11</t>
  </si>
  <si>
    <t>07.05.2019 15:54:16</t>
  </si>
  <si>
    <t>07.05.2019 15:54:19</t>
  </si>
  <si>
    <t>07.05.2019 15:54:20</t>
  </si>
  <si>
    <t>07.05.2019 15:54:22</t>
  </si>
  <si>
    <t>07.05.2019 15:54:23</t>
  </si>
  <si>
    <t>07.05.2019 15:54:25</t>
  </si>
  <si>
    <t>07.05.2019 15:54:26</t>
  </si>
  <si>
    <t>07.05.2019 15:54:28</t>
  </si>
  <si>
    <t>07.05.2019 15:54:29</t>
  </si>
  <si>
    <t>07.05.2019 15:54:31</t>
  </si>
  <si>
    <t>07.05.2019 15:54:32</t>
  </si>
  <si>
    <t>07.05.2019 15:54:34</t>
  </si>
  <si>
    <t>07.05.2019 15:54:35</t>
  </si>
  <si>
    <t>07.05.2019 15:54:37</t>
  </si>
  <si>
    <t>07.05.2019 15:54:38</t>
  </si>
  <si>
    <t>07.05.2019 15:54:40</t>
  </si>
  <si>
    <t>07.05.2019 15:54:41</t>
  </si>
  <si>
    <t>07.05.2019 15:54:43</t>
  </si>
  <si>
    <t>07.05.2019 15:54:48</t>
  </si>
  <si>
    <t>07.05.2019 15:54:50</t>
  </si>
  <si>
    <t>07.05.2019 15:54:51</t>
  </si>
  <si>
    <t>07.05.2019 15:54:53</t>
  </si>
  <si>
    <t>07.05.2019 15:54:54</t>
  </si>
  <si>
    <t>07.05.2019 15:54:56</t>
  </si>
  <si>
    <t>07.05.2019 15:54:57</t>
  </si>
  <si>
    <t>07.05.2019 15:55:00</t>
  </si>
  <si>
    <t>07.05.2019 15:55:02</t>
  </si>
  <si>
    <t>07.05.2019 15:55:03</t>
  </si>
  <si>
    <t>07.05.2019 15:55:05</t>
  </si>
  <si>
    <t>07.05.2019 15:55:08</t>
  </si>
  <si>
    <t>07.05.2019 15:55:09</t>
  </si>
  <si>
    <t>07.05.2019 15:55:26</t>
  </si>
  <si>
    <t>07.05.2019 15:55:29</t>
  </si>
  <si>
    <t>07.05.2019 15:55:30</t>
  </si>
  <si>
    <t>07.05.2019 15:55:32</t>
  </si>
  <si>
    <t>07.05.2019 15:55:33</t>
  </si>
  <si>
    <t>07.05.2019 15:55:35</t>
  </si>
  <si>
    <t>07.05.2019 15:55:36</t>
  </si>
  <si>
    <t>07.05.2019 15:55:44</t>
  </si>
  <si>
    <t>07.05.2019 15:56:14</t>
  </si>
  <si>
    <t>07.05.2019 15:56:17</t>
  </si>
  <si>
    <t>07.05.2019 15:56:18</t>
  </si>
  <si>
    <t>07.05.2019 15:56:23</t>
  </si>
  <si>
    <t>07.05.2019 15:56:24</t>
  </si>
  <si>
    <t>07.05.2019 15:56:26</t>
  </si>
  <si>
    <t>07.05.2019 15:56:32</t>
  </si>
  <si>
    <t>07.05.2019 15:56:33</t>
  </si>
  <si>
    <t>07.05.2019 15:56:35</t>
  </si>
  <si>
    <t>07.05.2019 15:56:36</t>
  </si>
  <si>
    <t>07.05.2019 15:56:38</t>
  </si>
  <si>
    <t>07.05.2019 15:56:41</t>
  </si>
  <si>
    <t>07.05.2019 15:56:42</t>
  </si>
  <si>
    <t>07.05.2019 15:56:44</t>
  </si>
  <si>
    <t>07.05.2019 15:56:45</t>
  </si>
  <si>
    <t>07.05.2019 15:56:48</t>
  </si>
  <si>
    <t>07.05.2019 15:56:53</t>
  </si>
  <si>
    <t>07.05.2019 15:56:56</t>
  </si>
  <si>
    <t>07.05.2019 15:56:57</t>
  </si>
  <si>
    <t>07.05.2019 15:56:59</t>
  </si>
  <si>
    <t>07.05.2019 15:57:00</t>
  </si>
  <si>
    <t>07.05.2019 15:57:02</t>
  </si>
  <si>
    <t>07.05.2019 15:57:03</t>
  </si>
  <si>
    <t>07.05.2019 15:57:05</t>
  </si>
  <si>
    <t>07.05.2019 15:57:08</t>
  </si>
  <si>
    <t>07.05.2019 15:57:11</t>
  </si>
  <si>
    <t>07.05.2019 15:57:12</t>
  </si>
  <si>
    <t>07.05.2019 15:57:14</t>
  </si>
  <si>
    <t>07.05.2019 15:57:15</t>
  </si>
  <si>
    <t>07.05.2019 15:57:18</t>
  </si>
  <si>
    <t>07.05.2019 15:57:20</t>
  </si>
  <si>
    <t>07.05.2019 15:57:21</t>
  </si>
  <si>
    <t>07.05.2019 15:57:23</t>
  </si>
  <si>
    <t>07.05.2019 15:57:24</t>
  </si>
  <si>
    <t>07.05.2019 15:57:26</t>
  </si>
  <si>
    <t>07.05.2019 15:57:27</t>
  </si>
  <si>
    <t>07.05.2019 15:57:29</t>
  </si>
  <si>
    <t>07.05.2019 15:57:30</t>
  </si>
  <si>
    <t>07.05.2019 15:57:32</t>
  </si>
  <si>
    <t>07.05.2019 15:57:33</t>
  </si>
  <si>
    <t>07.05.2019 15:57:35</t>
  </si>
  <si>
    <t>07.05.2019 15:57:36</t>
  </si>
  <si>
    <t>07.05.2019 15:57:38</t>
  </si>
  <si>
    <t>07.05.2019 15:57:39</t>
  </si>
  <si>
    <t>07.05.2019 15:57:45</t>
  </si>
  <si>
    <t>07.05.2019 15:57:46</t>
  </si>
  <si>
    <t>07.05.2019 15:57:48</t>
  </si>
  <si>
    <t>07.05.2019 15:57:49</t>
  </si>
  <si>
    <t>07.05.2019 15:57:51</t>
  </si>
  <si>
    <t>07.05.2019 15:57:52</t>
  </si>
  <si>
    <t>07.05.2019 15:57:54</t>
  </si>
  <si>
    <t>07.05.2019 15:57:55</t>
  </si>
  <si>
    <t>07.05.2019 15:57:57</t>
  </si>
  <si>
    <t>07.05.2019 15:57:58</t>
  </si>
  <si>
    <t>07.05.2019 15:58:00</t>
  </si>
  <si>
    <t>07.05.2019 15:58:01</t>
  </si>
  <si>
    <t>07.05.2019 15:58:03</t>
  </si>
  <si>
    <t>07.05.2019 15:58:04</t>
  </si>
  <si>
    <t>07.05.2019 15:58:06</t>
  </si>
  <si>
    <t>07.05.2019 15:58:37</t>
  </si>
  <si>
    <t>07.05.2019 15:58:39</t>
  </si>
  <si>
    <t>07.05.2019 15:58:40</t>
  </si>
  <si>
    <t>07.05.2019 15:58:42</t>
  </si>
  <si>
    <t>07.05.2019 15:58:43</t>
  </si>
  <si>
    <t>07.05.2019 15:58:45</t>
  </si>
  <si>
    <t>07.05.2019 15:58:46</t>
  </si>
  <si>
    <t>07.05.2019 15:58:52</t>
  </si>
  <si>
    <t>07.05.2019 15:58:54</t>
  </si>
  <si>
    <t>07.05.2019 15:59:40</t>
  </si>
  <si>
    <t>07.05.2019 15:59:43</t>
  </si>
  <si>
    <t>07.05.2019 15:59:48</t>
  </si>
  <si>
    <t>07.05.2019 15:59:49</t>
  </si>
  <si>
    <t>07.05.2019 15:59:51</t>
  </si>
  <si>
    <t>07.05.2019 16:00:03</t>
  </si>
  <si>
    <t>07.05.2019 16:00:33</t>
  </si>
  <si>
    <t>07.05.2019 16:00:36</t>
  </si>
  <si>
    <t>07.05.2019 16:00:37</t>
  </si>
  <si>
    <t>07.05.2019 16:00:42</t>
  </si>
  <si>
    <t>07.05.2019 16:00:45</t>
  </si>
  <si>
    <t>07.05.2019 16:00:46</t>
  </si>
  <si>
    <t>07.05.2019 16:00:51</t>
  </si>
  <si>
    <t>07.05.2019 16:00:54</t>
  </si>
  <si>
    <t>07.05.2019 16:00:55</t>
  </si>
  <si>
    <t>07.05.2019 16:00:57</t>
  </si>
  <si>
    <t>07.05.2019 16:01:07</t>
  </si>
  <si>
    <t>07.05.2019 16:01:10</t>
  </si>
  <si>
    <t>07.05.2019 16:01:15</t>
  </si>
  <si>
    <t>07.05.2019 16:01:16</t>
  </si>
  <si>
    <t>07.05.2019 16:01:18</t>
  </si>
  <si>
    <t>07.05.2019 16:01:19</t>
  </si>
  <si>
    <t>07.05.2019 16:01:21</t>
  </si>
  <si>
    <t>07.05.2019 16:01:22</t>
  </si>
  <si>
    <t>07.05.2019 16:01:24</t>
  </si>
  <si>
    <t>07.05.2019 16:01:27</t>
  </si>
  <si>
    <t>07.05.2019 16:01:28</t>
  </si>
  <si>
    <t>07.05.2019 16:01:30</t>
  </si>
  <si>
    <t>07.05.2019 16:01:31</t>
  </si>
  <si>
    <t>07.05.2019 16:01:33</t>
  </si>
  <si>
    <t>07.05.2019 16:01:39</t>
  </si>
  <si>
    <t>07.05.2019 16:01:40</t>
  </si>
  <si>
    <t>07.05.2019 16:01:45</t>
  </si>
  <si>
    <t>07.05.2019 16:01:46</t>
  </si>
  <si>
    <t>07.05.2019 16:01:48</t>
  </si>
  <si>
    <t>07.05.2019 16:01:49</t>
  </si>
  <si>
    <t>07.05.2019 16:01:55</t>
  </si>
  <si>
    <t>07.05.2019 16:01:57</t>
  </si>
  <si>
    <t>07.05.2019 16:01:58</t>
  </si>
  <si>
    <t>07.05.2019 16:02:00</t>
  </si>
  <si>
    <t>07.05.2019 16:02:01</t>
  </si>
  <si>
    <t>07.05.2019 16:02:04</t>
  </si>
  <si>
    <t>07.05.2019 16:02:07</t>
  </si>
  <si>
    <t>07.05.2019 16:02:09</t>
  </si>
  <si>
    <t>07.05.2019 16:02:10</t>
  </si>
  <si>
    <t>07.05.2019 16:02:12</t>
  </si>
  <si>
    <t>07.05.2019 16:02:18</t>
  </si>
  <si>
    <t>07.05.2019 16:02:19</t>
  </si>
  <si>
    <t>07.05.2019 16:02:21</t>
  </si>
  <si>
    <t>07.05.2019 16:02:22</t>
  </si>
  <si>
    <t>07.05.2019 16:02:24</t>
  </si>
  <si>
    <t>07.05.2019 16:02:25</t>
  </si>
  <si>
    <t>07.05.2019 16:02:27</t>
  </si>
  <si>
    <t>07.05.2019 16:02:28</t>
  </si>
  <si>
    <t>07.05.2019 16:02:40</t>
  </si>
  <si>
    <t>07.05.2019 16:02:42</t>
  </si>
  <si>
    <t>07.05.2019 16:02:49</t>
  </si>
  <si>
    <t>07.05.2019 16:02:51</t>
  </si>
  <si>
    <t>07.05.2019 16:02:52</t>
  </si>
  <si>
    <t>07.05.2019 16:02:55</t>
  </si>
  <si>
    <t>07.05.2019 16:03:10</t>
  </si>
  <si>
    <t>07.05.2019 16:03:15</t>
  </si>
  <si>
    <t>07.05.2019 16:03:16</t>
  </si>
  <si>
    <t>07.05.2019 16:03:22</t>
  </si>
  <si>
    <t>07.05.2019 16:03:24</t>
  </si>
  <si>
    <t>07.05.2019 16:03:25</t>
  </si>
  <si>
    <t>07.05.2019 16:03:27</t>
  </si>
  <si>
    <t>07.05.2019 16:03:28</t>
  </si>
  <si>
    <t>07.05.2019 16:03:30</t>
  </si>
  <si>
    <t>07.05.2019 16:03:31</t>
  </si>
  <si>
    <t>07.05.2019 16:03:33</t>
  </si>
  <si>
    <t>07.05.2019 16:03:34</t>
  </si>
  <si>
    <t>07.05.2019 16:03:36</t>
  </si>
  <si>
    <t>07.05.2019 16:03:40</t>
  </si>
  <si>
    <t>07.05.2019 16:03:42</t>
  </si>
  <si>
    <t>07.05.2019 16:03:43</t>
  </si>
  <si>
    <t>07.05.2019 16:03:45</t>
  </si>
  <si>
    <t>07.05.2019 16:03:46</t>
  </si>
  <si>
    <t>07.05.2019 16:03:48</t>
  </si>
  <si>
    <t>07.05.2019 16:03:49</t>
  </si>
  <si>
    <t>07.05.2019 16:03:51</t>
  </si>
  <si>
    <t>07.05.2019 16:03:52</t>
  </si>
  <si>
    <t>07.05.2019 16:03:54</t>
  </si>
  <si>
    <t>07.05.2019 16:03:55</t>
  </si>
  <si>
    <t>07.05.2019 16:03:57</t>
  </si>
  <si>
    <t>07.05.2019 16:04:00</t>
  </si>
  <si>
    <t>07.05.2019 16:04:01</t>
  </si>
  <si>
    <t>07.05.2019 16:04:03</t>
  </si>
  <si>
    <t>07.05.2019 16:04:04</t>
  </si>
  <si>
    <t>07.05.2019 16:04:06</t>
  </si>
  <si>
    <t>07.05.2019 16:04:07</t>
  </si>
  <si>
    <t>07.05.2019 16:04:10</t>
  </si>
  <si>
    <t>07.05.2019 16:04:12</t>
  </si>
  <si>
    <t>07.05.2019 16:04:13</t>
  </si>
  <si>
    <t>07.05.2019 16:04:15</t>
  </si>
  <si>
    <t>07.05.2019 16:04:16</t>
  </si>
  <si>
    <t>07.05.2019 16:04:18</t>
  </si>
  <si>
    <t>07.05.2019 16:04:19</t>
  </si>
  <si>
    <t>07.05.2019 16:04:22</t>
  </si>
  <si>
    <t>07.05.2019 16:04:24</t>
  </si>
  <si>
    <t>07.05.2019 16:04:25</t>
  </si>
  <si>
    <t>07.05.2019 16:04:28</t>
  </si>
  <si>
    <t>07.05.2019 16:04:30</t>
  </si>
  <si>
    <t>07.05.2019 16:04:31</t>
  </si>
  <si>
    <t>07.05.2019 16:04:34</t>
  </si>
  <si>
    <t>07.05.2019 16:04:37</t>
  </si>
  <si>
    <t>07.05.2019 16:04:39</t>
  </si>
  <si>
    <t>07.05.2019 16:04:42</t>
  </si>
  <si>
    <t>07.05.2019 16:04:43</t>
  </si>
  <si>
    <t>07.05.2019 16:04:45</t>
  </si>
  <si>
    <t>07.05.2019 16:04:46</t>
  </si>
  <si>
    <t>07.05.2019 16:04:55</t>
  </si>
  <si>
    <t>07.05.2019 16:04:57</t>
  </si>
  <si>
    <t>07.05.2019 16:05:12</t>
  </si>
  <si>
    <t>07.05.2019 16:05:13</t>
  </si>
  <si>
    <t>07.05.2019 16:05:16</t>
  </si>
  <si>
    <t>07.05.2019 16:05:18</t>
  </si>
  <si>
    <t>07.05.2019 16:05:19</t>
  </si>
  <si>
    <t>07.05.2019 16:05:21</t>
  </si>
  <si>
    <t>07.05.2019 16:05:24</t>
  </si>
  <si>
    <t>07.05.2019 16:05:25</t>
  </si>
  <si>
    <t>07.05.2019 16:05:27</t>
  </si>
  <si>
    <t>07.05.2019 16:05:30</t>
  </si>
  <si>
    <t>07.05.2019 16:05:31</t>
  </si>
  <si>
    <t>07.05.2019 16:05:33</t>
  </si>
  <si>
    <t>07.05.2019 16:05:34</t>
  </si>
  <si>
    <t>07.05.2019 16:05:36</t>
  </si>
  <si>
    <t>07.05.2019 16:05:37</t>
  </si>
  <si>
    <t>07.05.2019 16:05:39</t>
  </si>
  <si>
    <t>07.05.2019 16:05:57</t>
  </si>
  <si>
    <t>07.05.2019 16:05:58</t>
  </si>
  <si>
    <t>07.05.2019 16:06:01</t>
  </si>
  <si>
    <t>07.05.2019 16:06:03</t>
  </si>
  <si>
    <t>07.05.2019 16:06:04</t>
  </si>
  <si>
    <t>07.05.2019 16:06:06</t>
  </si>
  <si>
    <t>07.05.2019 16:06:09</t>
  </si>
  <si>
    <t>07.05.2019 16:06:10</t>
  </si>
  <si>
    <t>07.05.2019 16:06:12</t>
  </si>
  <si>
    <t>07.05.2019 16:06:13</t>
  </si>
  <si>
    <t>07.05.2019 16:06:16</t>
  </si>
  <si>
    <t>07.05.2019 16:06:18</t>
  </si>
  <si>
    <t>07.05.2019 16:06:22</t>
  </si>
  <si>
    <t>07.05.2019 16:06:25</t>
  </si>
  <si>
    <t>07.05.2019 16:06:27</t>
  </si>
  <si>
    <t>07.05.2019 16:06:28</t>
  </si>
  <si>
    <t>07.05.2019 16:06:30</t>
  </si>
  <si>
    <t>07.05.2019 16:06:31</t>
  </si>
  <si>
    <t>07.05.2019 16:06:33</t>
  </si>
  <si>
    <t>07.05.2019 16:06:34</t>
  </si>
  <si>
    <t>07.05.2019 16:06:36</t>
  </si>
  <si>
    <t>07.05.2019 16:06:37</t>
  </si>
  <si>
    <t>07.05.2019 16:06:39</t>
  </si>
  <si>
    <t>07.05.2019 16:06:45</t>
  </si>
  <si>
    <t>07.05.2019 16:06:48</t>
  </si>
  <si>
    <t>07.05.2019 16:06:49</t>
  </si>
  <si>
    <t>07.05.2019 16:06:51</t>
  </si>
  <si>
    <t>07.05.2019 16:06:54</t>
  </si>
  <si>
    <t>07.05.2019 16:06:55</t>
  </si>
  <si>
    <t>07.05.2019 16:06:57</t>
  </si>
  <si>
    <t>07.05.2019 16:06:58</t>
  </si>
  <si>
    <t>07.05.2019 16:07:01</t>
  </si>
  <si>
    <t>07.05.2019 16:07:12</t>
  </si>
  <si>
    <t>07.05.2019 16:07:13</t>
  </si>
  <si>
    <t>07.05.2019 16:07:15</t>
  </si>
  <si>
    <t>07.05.2019 16:07:16</t>
  </si>
  <si>
    <t>07.05.2019 16:07:18</t>
  </si>
  <si>
    <t>07.05.2019 16:07:19</t>
  </si>
  <si>
    <t>07.05.2019 16:07:21</t>
  </si>
  <si>
    <t>07.05.2019 16:07:22</t>
  </si>
  <si>
    <t>07.05.2019 16:07:24</t>
  </si>
  <si>
    <t>07.05.2019 16:07:25</t>
  </si>
  <si>
    <t>07.05.2019 16:07:27</t>
  </si>
  <si>
    <t>07.05.2019 16:07:28</t>
  </si>
  <si>
    <t>07.05.2019 16:07:31</t>
  </si>
  <si>
    <t>07.05.2019 16:07:37</t>
  </si>
  <si>
    <t>07.05.2019 16:07:38</t>
  </si>
  <si>
    <t>07.05.2019 16:07:40</t>
  </si>
  <si>
    <t>07.05.2019 16:07:41</t>
  </si>
  <si>
    <t>07.05.2019 16:07:43</t>
  </si>
  <si>
    <t>07.05.2019 16:07:44</t>
  </si>
  <si>
    <t>07.05.2019 16:07:46</t>
  </si>
  <si>
    <t>07.05.2019 16:07:47</t>
  </si>
  <si>
    <t>07.05.2019 16:07:49</t>
  </si>
  <si>
    <t>07.05.2019 16:07:50</t>
  </si>
  <si>
    <t>07.05.2019 16:07:52</t>
  </si>
  <si>
    <t>07.05.2019 16:07:55</t>
  </si>
  <si>
    <t>07.05.2019 16:07:56</t>
  </si>
  <si>
    <t>07.05.2019 16:07:58</t>
  </si>
  <si>
    <t>07.05.2019 16:07:59</t>
  </si>
  <si>
    <t>07.05.2019 16:08:01</t>
  </si>
  <si>
    <t>07.05.2019 16:08:02</t>
  </si>
  <si>
    <t>07.05.2019 16:08:11</t>
  </si>
  <si>
    <t>07.05.2019 16:08:13</t>
  </si>
  <si>
    <t>07.05.2019 16:08:14</t>
  </si>
  <si>
    <t>07.05.2019 16:08:16</t>
  </si>
  <si>
    <t>07.05.2019 16:08:17</t>
  </si>
  <si>
    <t>07.05.2019 16:08:19</t>
  </si>
  <si>
    <t>07.05.2019 16:08:20</t>
  </si>
  <si>
    <t>07.05.2019 16:08:22</t>
  </si>
  <si>
    <t>07.05.2019 16:08:25</t>
  </si>
  <si>
    <t>07.05.2019 16:08:26</t>
  </si>
  <si>
    <t>07.05.2019 16:08:28</t>
  </si>
  <si>
    <t>07.05.2019 16:08:35</t>
  </si>
  <si>
    <t>07.05.2019 16:08:37</t>
  </si>
  <si>
    <t>07.05.2019 16:08:38</t>
  </si>
  <si>
    <t>07.05.2019 16:08:40</t>
  </si>
  <si>
    <t>07.05.2019 16:08:41</t>
  </si>
  <si>
    <t>07.05.2019 16:08:43</t>
  </si>
  <si>
    <t>07.05.2019 16:08:44</t>
  </si>
  <si>
    <t>07.05.2019 16:08:46</t>
  </si>
  <si>
    <t>07.05.2019 16:08:47</t>
  </si>
  <si>
    <t>07.05.2019 16:08:55</t>
  </si>
  <si>
    <t>07.05.2019 16:08:56</t>
  </si>
  <si>
    <t>07.05.2019 16:08:58</t>
  </si>
  <si>
    <t>07.05.2019 16:08:59</t>
  </si>
  <si>
    <t>07.05.2019 16:09:01</t>
  </si>
  <si>
    <t>07.05.2019 16:09:02</t>
  </si>
  <si>
    <t>07.05.2019 16:09:04</t>
  </si>
  <si>
    <t>07.05.2019 16:09:05</t>
  </si>
  <si>
    <t>07.05.2019 16:09:08</t>
  </si>
  <si>
    <t>07.05.2019 16:09:10</t>
  </si>
  <si>
    <t>07.05.2019 16:09:11</t>
  </si>
  <si>
    <t>07.05.2019 16:09:13</t>
  </si>
  <si>
    <t>07.05.2019 16:09:14</t>
  </si>
  <si>
    <t>07.05.2019 16:09:19</t>
  </si>
  <si>
    <t>07.05.2019 16:09:20</t>
  </si>
  <si>
    <t>07.05.2019 16:09:26</t>
  </si>
  <si>
    <t>07.05.2019 16:09:32</t>
  </si>
  <si>
    <t>07.05.2019 16:09:34</t>
  </si>
  <si>
    <t>07.05.2019 16:09:35</t>
  </si>
  <si>
    <t>07.05.2019 16:09:37</t>
  </si>
  <si>
    <t>07.05.2019 16:09:38</t>
  </si>
  <si>
    <t>07.05.2019 16:09:40</t>
  </si>
  <si>
    <t>07.05.2019 16:09:41</t>
  </si>
  <si>
    <t>07.05.2019 16:09:46</t>
  </si>
  <si>
    <t>07.05.2019 16:09:47</t>
  </si>
  <si>
    <t>07.05.2019 16:09:50</t>
  </si>
  <si>
    <t>07.05.2019 16:09:52</t>
  </si>
  <si>
    <t>07.05.2019 16:09:56</t>
  </si>
  <si>
    <t>07.05.2019 16:10:01</t>
  </si>
  <si>
    <t>07.05.2019 16:10:02</t>
  </si>
  <si>
    <t>07.05.2019 16:10:04</t>
  </si>
  <si>
    <t>07.05.2019 16:10:05</t>
  </si>
  <si>
    <t>07.05.2019 16:10:07</t>
  </si>
  <si>
    <t>07.05.2019 16:10:13</t>
  </si>
  <si>
    <t>07.05.2019 16:10:16</t>
  </si>
  <si>
    <t>07.05.2019 16:10:17</t>
  </si>
  <si>
    <t>07.05.2019 16:10:19</t>
  </si>
  <si>
    <t>07.05.2019 16:10:20</t>
  </si>
  <si>
    <t>07.05.2019 16:10:22</t>
  </si>
  <si>
    <t>07.05.2019 16:10:23</t>
  </si>
  <si>
    <t>07.05.2019 16:10:25</t>
  </si>
  <si>
    <t>07.05.2019 16:10:28</t>
  </si>
  <si>
    <t>07.05.2019 16:10:31</t>
  </si>
  <si>
    <t>07.05.2019 16:10:56</t>
  </si>
  <si>
    <t>07.05.2019 16:10:58</t>
  </si>
  <si>
    <t>07.05.2019 16:10:59</t>
  </si>
  <si>
    <t>07.05.2019 16:11:01</t>
  </si>
  <si>
    <t>07.05.2019 16:11:02</t>
  </si>
  <si>
    <t>07.05.2019 16:11:04</t>
  </si>
  <si>
    <t>07.05.2019 16:11:16</t>
  </si>
  <si>
    <t>07.05.2019 16:11:17</t>
  </si>
  <si>
    <t>07.05.2019 16:11:19</t>
  </si>
  <si>
    <t>07.05.2019 16:11:20</t>
  </si>
  <si>
    <t>07.05.2019 16:11:22</t>
  </si>
  <si>
    <t>07.05.2019 16:11:23</t>
  </si>
  <si>
    <t>07.05.2019 16:11:25</t>
  </si>
  <si>
    <t>07.05.2019 16:11:35</t>
  </si>
  <si>
    <t>07.05.2019 16:11:38</t>
  </si>
  <si>
    <t>07.05.2019 16:11:39</t>
  </si>
  <si>
    <t>07.05.2019 16:11:41</t>
  </si>
  <si>
    <t>07.05.2019 16:11:42</t>
  </si>
  <si>
    <t>07.05.2019 16:11:44</t>
  </si>
  <si>
    <t>07.05.2019 16:11:45</t>
  </si>
  <si>
    <t>07.05.2019 16:11:47</t>
  </si>
  <si>
    <t>07.05.2019 16:11:48</t>
  </si>
  <si>
    <t>07.05.2019 16:11:51</t>
  </si>
  <si>
    <t>07.05.2019 16:11:53</t>
  </si>
  <si>
    <t>07.05.2019 16:12:08</t>
  </si>
  <si>
    <t>07.05.2019 16:12:09</t>
  </si>
  <si>
    <t>07.05.2019 16:12:11</t>
  </si>
  <si>
    <t>07.05.2019 16:12:12</t>
  </si>
  <si>
    <t>07.05.2019 16:12:14</t>
  </si>
  <si>
    <t>07.05.2019 16:12:15</t>
  </si>
  <si>
    <t>07.05.2019 16:12:17</t>
  </si>
  <si>
    <t>07.05.2019 16:12:18</t>
  </si>
  <si>
    <t>07.05.2019 16:12:21</t>
  </si>
  <si>
    <t>07.05.2019 16:12:23</t>
  </si>
  <si>
    <t>07.05.2019 16:12:24</t>
  </si>
  <si>
    <t>07.05.2019 16:12:26</t>
  </si>
  <si>
    <t>07.05.2019 16:12:27</t>
  </si>
  <si>
    <t>07.05.2019 16:12:29</t>
  </si>
  <si>
    <t>07.05.2019 16:12:30</t>
  </si>
  <si>
    <t>07.05.2019 16:12:32</t>
  </si>
  <si>
    <t>07.05.2019 16:12:33</t>
  </si>
  <si>
    <t>07.05.2019 16:12:35</t>
  </si>
  <si>
    <t>07.05.2019 16:12:36</t>
  </si>
  <si>
    <t>07.05.2019 16:12:38</t>
  </si>
  <si>
    <t>07.05.2019 16:12:48</t>
  </si>
  <si>
    <t>07.05.2019 16:12:50</t>
  </si>
  <si>
    <t>07.05.2019 16:12:51</t>
  </si>
  <si>
    <t>07.05.2019 16:12:53</t>
  </si>
  <si>
    <t>07.05.2019 16:12:54</t>
  </si>
  <si>
    <t>07.05.2019 16:12:56</t>
  </si>
  <si>
    <t>07.05.2019 16:12:57</t>
  </si>
  <si>
    <t>07.05.2019 16:12:59</t>
  </si>
  <si>
    <t>07.05.2019 16:13:00</t>
  </si>
  <si>
    <t>07.05.2019 16:13:02</t>
  </si>
  <si>
    <t>07.05.2019 16:13:03</t>
  </si>
  <si>
    <t>07.05.2019 16:13:05</t>
  </si>
  <si>
    <t>07.05.2019 16:13:06</t>
  </si>
  <si>
    <t>07.05.2019 16:13:08</t>
  </si>
  <si>
    <t>07.05.2019 16:13:09</t>
  </si>
  <si>
    <t>07.05.2019 16:13:11</t>
  </si>
  <si>
    <t>07.05.2019 16:13:12</t>
  </si>
  <si>
    <t>07.05.2019 16:13:28</t>
  </si>
  <si>
    <t>07.05.2019 16:13:30</t>
  </si>
  <si>
    <t>07.05.2019 16:13:34</t>
  </si>
  <si>
    <t>07.05.2019 16:13:36</t>
  </si>
  <si>
    <t>07.05.2019 16:13:37</t>
  </si>
  <si>
    <t>07.05.2019 16:13:42</t>
  </si>
  <si>
    <t>07.05.2019 16:13:43</t>
  </si>
  <si>
    <t>07.05.2019 16:13:45</t>
  </si>
  <si>
    <t>07.05.2019 16:13:46</t>
  </si>
  <si>
    <t>07.05.2019 16:13:49</t>
  </si>
  <si>
    <t>07.05.2019 16:13:51</t>
  </si>
  <si>
    <t>07.05.2019 16:13:52</t>
  </si>
  <si>
    <t>07.05.2019 16:13:54</t>
  </si>
  <si>
    <t>07.05.2019 16:13:55</t>
  </si>
  <si>
    <t>07.05.2019 16:13:57</t>
  </si>
  <si>
    <t>07.05.2019 16:14:03</t>
  </si>
  <si>
    <t>07.05.2019 16:14:04</t>
  </si>
  <si>
    <t>07.05.2019 16:14:07</t>
  </si>
  <si>
    <t>07.05.2019 16:14:10</t>
  </si>
  <si>
    <t>07.05.2019 16:14:12</t>
  </si>
  <si>
    <t>07.05.2019 16:14:13</t>
  </si>
  <si>
    <t>07.05.2019 16:14:16</t>
  </si>
  <si>
    <t>07.05.2019 16:14:18</t>
  </si>
  <si>
    <t>07.05.2019 16:14:19</t>
  </si>
  <si>
    <t>07.05.2019 16:14:21</t>
  </si>
  <si>
    <t>07.05.2019 16:14:24</t>
  </si>
  <si>
    <t>07.05.2019 16:14:25</t>
  </si>
  <si>
    <t>07.05.2019 16:14:27</t>
  </si>
  <si>
    <t>07.05.2019 16:14:28</t>
  </si>
  <si>
    <t>07.05.2019 16:14:52</t>
  </si>
  <si>
    <t>07.05.2019 16:14:57</t>
  </si>
  <si>
    <t>07.05.2019 16:14:58</t>
  </si>
  <si>
    <t>07.05.2019 16:15:00</t>
  </si>
  <si>
    <t>07.05.2019 16:15:01</t>
  </si>
  <si>
    <t>07.05.2019 16:15:03</t>
  </si>
  <si>
    <t>07.05.2019 16:15:04</t>
  </si>
  <si>
    <t>07.05.2019 16:15:06</t>
  </si>
  <si>
    <t>07.05.2019 16:15:07</t>
  </si>
  <si>
    <t>07.05.2019 16:15:09</t>
  </si>
  <si>
    <t>07.05.2019 16:15:10</t>
  </si>
  <si>
    <t>07.05.2019 16:15:12</t>
  </si>
  <si>
    <t>07.05.2019 16:15:18</t>
  </si>
  <si>
    <t>07.05.2019 16:15:22</t>
  </si>
  <si>
    <t>07.05.2019 16:15:24</t>
  </si>
  <si>
    <t>07.05.2019 16:15:28</t>
  </si>
  <si>
    <t>07.05.2019 16:15:30</t>
  </si>
  <si>
    <t>07.05.2019 16:15:31</t>
  </si>
  <si>
    <t>07.05.2019 16:15:52</t>
  </si>
  <si>
    <t>07.05.2019 16:15:54</t>
  </si>
  <si>
    <t>07.05.2019 16:15:55</t>
  </si>
  <si>
    <t>07.05.2019 16:15:57</t>
  </si>
  <si>
    <t>07.05.2019 16:15:58</t>
  </si>
  <si>
    <t>07.05.2019 16:16:00</t>
  </si>
  <si>
    <t>07.05.2019 16:16:01</t>
  </si>
  <si>
    <t>07.05.2019 16:16:03</t>
  </si>
  <si>
    <t>07.05.2019 16:16:04</t>
  </si>
  <si>
    <t>07.05.2019 16:16:06</t>
  </si>
  <si>
    <t>07.05.2019 16:16:07</t>
  </si>
  <si>
    <t>07.05.2019 16:16:09</t>
  </si>
  <si>
    <t>07.05.2019 16:16:10</t>
  </si>
  <si>
    <t>07.05.2019 16:16:12</t>
  </si>
  <si>
    <t>07.05.2019 16:16:13</t>
  </si>
  <si>
    <t>07.05.2019 16:16:15</t>
  </si>
  <si>
    <t>07.05.2019 16:16:19</t>
  </si>
  <si>
    <t>07.05.2019 16:16:20</t>
  </si>
  <si>
    <t>07.05.2019 16:16:22</t>
  </si>
  <si>
    <t>07.05.2019 16:16:23</t>
  </si>
  <si>
    <t>07.05.2019 16:16:25</t>
  </si>
  <si>
    <t>07.05.2019 16:16:26</t>
  </si>
  <si>
    <t>07.05.2019 16:16:28</t>
  </si>
  <si>
    <t>07.05.2019 16:16:29</t>
  </si>
  <si>
    <t>07.05.2019 16:16:32</t>
  </si>
  <si>
    <t>07.05.2019 16:16:34</t>
  </si>
  <si>
    <t>07.05.2019 16:16:35</t>
  </si>
  <si>
    <t>07.05.2019 16:16:38</t>
  </si>
  <si>
    <t>07.05.2019 16:16:40</t>
  </si>
  <si>
    <t>07.05.2019 16:16:41</t>
  </si>
  <si>
    <t>07.05.2019 16:16:43</t>
  </si>
  <si>
    <t>07.05.2019 16:16:44</t>
  </si>
  <si>
    <t>07.05.2019 16:16:46</t>
  </si>
  <si>
    <t>07.05.2019 16:16:47</t>
  </si>
  <si>
    <t>07.05.2019 16:16:49</t>
  </si>
  <si>
    <t>07.05.2019 16:16:50</t>
  </si>
  <si>
    <t>07.05.2019 16:16:52</t>
  </si>
  <si>
    <t>07.05.2019 16:16:53</t>
  </si>
  <si>
    <t>07.05.2019 16:16:55</t>
  </si>
  <si>
    <t>07.05.2019 16:16:56</t>
  </si>
  <si>
    <t>07.05.2019 16:16:58</t>
  </si>
  <si>
    <t>07.05.2019 16:16:59</t>
  </si>
  <si>
    <t>07.05.2019 16:17:01</t>
  </si>
  <si>
    <t>07.05.2019 16:17:02</t>
  </si>
  <si>
    <t>07.05.2019 16:17:04</t>
  </si>
  <si>
    <t>07.05.2019 16:17:14</t>
  </si>
  <si>
    <t>07.05.2019 16:17:16</t>
  </si>
  <si>
    <t>07.05.2019 16:17:17</t>
  </si>
  <si>
    <t>07.05.2019 16:17:19</t>
  </si>
  <si>
    <t>07.05.2019 16:17:20</t>
  </si>
  <si>
    <t>07.05.2019 16:17:22</t>
  </si>
  <si>
    <t>07.05.2019 16:17:23</t>
  </si>
  <si>
    <t>07.05.2019 16:17:25</t>
  </si>
  <si>
    <t>07.05.2019 16:17:26</t>
  </si>
  <si>
    <t>07.05.2019 16:17:28</t>
  </si>
  <si>
    <t>07.05.2019 16:17:29</t>
  </si>
  <si>
    <t>07.05.2019 16:17:31</t>
  </si>
  <si>
    <t>07.05.2019 16:17:32</t>
  </si>
  <si>
    <t>07.05.2019 16:17:34</t>
  </si>
  <si>
    <t>07.05.2019 16:17:35</t>
  </si>
  <si>
    <t>07.05.2019 16:17:37</t>
  </si>
  <si>
    <t>07.05.2019 16:17:38</t>
  </si>
  <si>
    <t>07.05.2019 16:17:40</t>
  </si>
  <si>
    <t>07.05.2019 16:17:41</t>
  </si>
  <si>
    <t>07.05.2019 16:17:43</t>
  </si>
  <si>
    <t>07.05.2019 16:17:44</t>
  </si>
  <si>
    <t>07.05.2019 16:17:46</t>
  </si>
  <si>
    <t>07.05.2019 16:17:47</t>
  </si>
  <si>
    <t>07.05.2019 16:17:51</t>
  </si>
  <si>
    <t>07.05.2019 16:17:53</t>
  </si>
  <si>
    <t>07.05.2019 16:17:54</t>
  </si>
  <si>
    <t>07.05.2019 16:17:56</t>
  </si>
  <si>
    <t>07.05.2019 16:17:57</t>
  </si>
  <si>
    <t>07.05.2019 16:18:00</t>
  </si>
  <si>
    <t>07.05.2019 16:18:02</t>
  </si>
  <si>
    <t>07.05.2019 16:18:03</t>
  </si>
  <si>
    <t>07.05.2019 16:18:05</t>
  </si>
  <si>
    <t>07.05.2019 16:18:06</t>
  </si>
  <si>
    <t>07.05.2019 16:18:21</t>
  </si>
  <si>
    <t>07.05.2019 16:18:35</t>
  </si>
  <si>
    <t>07.05.2019 16:18:36</t>
  </si>
  <si>
    <t>07.05.2019 16:18:38</t>
  </si>
  <si>
    <t>07.05.2019 16:18:39</t>
  </si>
  <si>
    <t>07.05.2019 16:18:41</t>
  </si>
  <si>
    <t>07.05.2019 16:18:42</t>
  </si>
  <si>
    <t>07.05.2019 16:18:44</t>
  </si>
  <si>
    <t>07.05.2019 16:18:45</t>
  </si>
  <si>
    <t>07.05.2019 16:18:47</t>
  </si>
  <si>
    <t>07.05.2019 16:18:48</t>
  </si>
  <si>
    <t>07.05.2019 16:18:50</t>
  </si>
  <si>
    <t>07.05.2019 16:18:51</t>
  </si>
  <si>
    <t>07.05.2019 16:18:53</t>
  </si>
  <si>
    <t>07.05.2019 16:18:54</t>
  </si>
  <si>
    <t>07.05.2019 16:18:56</t>
  </si>
  <si>
    <t>07.05.2019 16:18:57</t>
  </si>
  <si>
    <t>07.05.2019 16:18:59</t>
  </si>
  <si>
    <t>07.05.2019 16:19:02</t>
  </si>
  <si>
    <t>07.05.2019 16:19:06</t>
  </si>
  <si>
    <t>07.05.2019 16:19:08</t>
  </si>
  <si>
    <t>07.05.2019 16:19:09</t>
  </si>
  <si>
    <t>07.05.2019 16:19:11</t>
  </si>
  <si>
    <t>07.05.2019 16:19:12</t>
  </si>
  <si>
    <t>07.05.2019 16:19:14</t>
  </si>
  <si>
    <t>07.05.2019 16:19:15</t>
  </si>
  <si>
    <t>07.05.2019 16:19:17</t>
  </si>
  <si>
    <t>07.05.2019 16:19:20</t>
  </si>
  <si>
    <t>07.05.2019 16:19:21</t>
  </si>
  <si>
    <t>07.05.2019 16:19:23</t>
  </si>
  <si>
    <t>07.05.2019 16:19:27</t>
  </si>
  <si>
    <t>07.05.2019 16:19:28</t>
  </si>
  <si>
    <t>07.05.2019 16:19:30</t>
  </si>
  <si>
    <t>07.05.2019 16:19:31</t>
  </si>
  <si>
    <t>07.05.2019 16:19:33</t>
  </si>
  <si>
    <t>07.05.2019 16:19:34</t>
  </si>
  <si>
    <t>07.05.2019 16:19:36</t>
  </si>
  <si>
    <t>07.05.2019 16:19:37</t>
  </si>
  <si>
    <t>07.05.2019 16:19:39</t>
  </si>
  <si>
    <t>07.05.2019 16:19:40</t>
  </si>
  <si>
    <t>07.05.2019 16:19:51</t>
  </si>
  <si>
    <t>07.05.2019 16:19:52</t>
  </si>
  <si>
    <t>07.05.2019 16:19:54</t>
  </si>
  <si>
    <t>07.05.2019 16:19:55</t>
  </si>
  <si>
    <t>07.05.2019 16:20:06</t>
  </si>
  <si>
    <t>07.05.2019 16:20:07</t>
  </si>
  <si>
    <t>07.05.2019 16:20:12</t>
  </si>
  <si>
    <t>07.05.2019 16:20:13</t>
  </si>
  <si>
    <t>07.05.2019 16:20:15</t>
  </si>
  <si>
    <t>07.05.2019 16:20:25</t>
  </si>
  <si>
    <t>07.05.2019 16:20:42</t>
  </si>
  <si>
    <t>07.05.2019 16:20:55</t>
  </si>
  <si>
    <t>07.05.2019 16:20:57</t>
  </si>
  <si>
    <t>07.05.2019 16:20:58</t>
  </si>
  <si>
    <t>07.05.2019 16:21:00</t>
  </si>
  <si>
    <t>07.05.2019 16:21:01</t>
  </si>
  <si>
    <t>07.05.2019 16:21:03</t>
  </si>
  <si>
    <t>07.05.2019 16:21:06</t>
  </si>
  <si>
    <t>07.05.2019 16:21:07</t>
  </si>
  <si>
    <t>07.05.2019 16:21:09</t>
  </si>
  <si>
    <t>07.05.2019 16:21:10</t>
  </si>
  <si>
    <t>07.05.2019 16:21:13</t>
  </si>
  <si>
    <t>07.05.2019 16:21:15</t>
  </si>
  <si>
    <t>07.05.2019 16:21:16</t>
  </si>
  <si>
    <t>07.05.2019 16:21:18</t>
  </si>
  <si>
    <t>07.05.2019 16:21:22</t>
  </si>
  <si>
    <t>07.05.2019 16:21:24</t>
  </si>
  <si>
    <t>07.05.2019 16:21:25</t>
  </si>
  <si>
    <t>07.05.2019 16:21:27</t>
  </si>
  <si>
    <t>07.05.2019 16:21:28</t>
  </si>
  <si>
    <t>07.05.2019 16:21:30</t>
  </si>
  <si>
    <t>07.05.2019 16:21:31</t>
  </si>
  <si>
    <t>07.05.2019 16:21:33</t>
  </si>
  <si>
    <t>07.05.2019 16:21:34</t>
  </si>
  <si>
    <t>07.05.2019 16:21:37</t>
  </si>
  <si>
    <t>07.05.2019 16:21:40</t>
  </si>
  <si>
    <t>07.05.2019 16:21:42</t>
  </si>
  <si>
    <t>07.05.2019 16:21:43</t>
  </si>
  <si>
    <t>07.05.2019 16:21:45</t>
  </si>
  <si>
    <t>07.05.2019 16:21:48</t>
  </si>
  <si>
    <t>07.05.2019 16:21:49</t>
  </si>
  <si>
    <t>07.05.2019 16:21:51</t>
  </si>
  <si>
    <t>07.05.2019 16:21:52</t>
  </si>
  <si>
    <t>07.05.2019 16:21:54</t>
  </si>
  <si>
    <t>07.05.2019 16:21:55</t>
  </si>
  <si>
    <t>07.05.2019 16:21:57</t>
  </si>
  <si>
    <t>07.05.2019 16:21:58</t>
  </si>
  <si>
    <t>07.05.2019 16:22:00</t>
  </si>
  <si>
    <t>07.05.2019 16:22:01</t>
  </si>
  <si>
    <t>07.05.2019 16:22:03</t>
  </si>
  <si>
    <t>07.05.2019 16:22:04</t>
  </si>
  <si>
    <t>07.05.2019 16:22:06</t>
  </si>
  <si>
    <t>07.05.2019 16:22:07</t>
  </si>
  <si>
    <t>07.05.2019 16:22:09</t>
  </si>
  <si>
    <t>07.05.2019 16:22:10</t>
  </si>
  <si>
    <t>07.05.2019 16:22:13</t>
  </si>
  <si>
    <t>07.05.2019 16:22:15</t>
  </si>
  <si>
    <t>07.05.2019 16:22:16</t>
  </si>
  <si>
    <t>07.05.2019 16:22:18</t>
  </si>
  <si>
    <t>07.05.2019 16:22:19</t>
  </si>
  <si>
    <t>07.05.2019 16:22:21</t>
  </si>
  <si>
    <t>07.05.2019 16:22:22</t>
  </si>
  <si>
    <t>07.05.2019 16:22:24</t>
  </si>
  <si>
    <t>07.05.2019 16:22:25</t>
  </si>
  <si>
    <t>07.05.2019 16:22:27</t>
  </si>
  <si>
    <t>07.05.2019 16:22:28</t>
  </si>
  <si>
    <t>07.05.2019 16:22:30</t>
  </si>
  <si>
    <t>07.05.2019 16:22:31</t>
  </si>
  <si>
    <t>07.05.2019 16:22:33</t>
  </si>
  <si>
    <t>07.05.2019 16:22:34</t>
  </si>
  <si>
    <t>07.05.2019 16:22:36</t>
  </si>
  <si>
    <t>07.05.2019 16:22:42</t>
  </si>
  <si>
    <t>07.05.2019 16:22:46</t>
  </si>
  <si>
    <t>07.05.2019 16:22:48</t>
  </si>
  <si>
    <t>07.05.2019 16:22:49</t>
  </si>
  <si>
    <t>07.05.2019 16:22:51</t>
  </si>
  <si>
    <t>07.05.2019 16:22:52</t>
  </si>
  <si>
    <t>07.05.2019 16:22:54</t>
  </si>
  <si>
    <t>07.05.2019 16:22:55</t>
  </si>
  <si>
    <t>07.05.2019 16:22:57</t>
  </si>
  <si>
    <t>07.05.2019 16:22:58</t>
  </si>
  <si>
    <t>07.05.2019 16:23:00</t>
  </si>
  <si>
    <t>07.05.2019 16:23:01</t>
  </si>
  <si>
    <t>07.05.2019 16:23:03</t>
  </si>
  <si>
    <t>07.05.2019 16:23:04</t>
  </si>
  <si>
    <t>07.05.2019 16:23:06</t>
  </si>
  <si>
    <t>07.05.2019 16:23:07</t>
  </si>
  <si>
    <t>07.05.2019 16:23:09</t>
  </si>
  <si>
    <t>07.05.2019 16:23:12</t>
  </si>
  <si>
    <t>07.05.2019 16:23:15</t>
  </si>
  <si>
    <t>07.05.2019 16:23:16</t>
  </si>
  <si>
    <t>07.05.2019 16:23:18</t>
  </si>
  <si>
    <t>07.05.2019 16:23:19</t>
  </si>
  <si>
    <t>07.05.2019 16:23:21</t>
  </si>
  <si>
    <t>07.05.2019 16:23:22</t>
  </si>
  <si>
    <t>07.05.2019 16:23:24</t>
  </si>
  <si>
    <t>07.05.2019 16:23:25</t>
  </si>
  <si>
    <t>07.05.2019 16:23:27</t>
  </si>
  <si>
    <t>07.05.2019 16:23:28</t>
  </si>
  <si>
    <t>07.05.2019 16:23:30</t>
  </si>
  <si>
    <t>07.05.2019 16:23:31</t>
  </si>
  <si>
    <t>07.05.2019 16:23:33</t>
  </si>
  <si>
    <t>07.05.2019 16:23:34</t>
  </si>
  <si>
    <t>07.05.2019 16:23:36</t>
  </si>
  <si>
    <t>07.05.2019 16:23:37</t>
  </si>
  <si>
    <t>07.05.2019 16:23:40</t>
  </si>
  <si>
    <t>07.05.2019 16:23:42</t>
  </si>
  <si>
    <t>07.05.2019 16:23:43</t>
  </si>
  <si>
    <t>07.05.2019 16:23:44</t>
  </si>
  <si>
    <t>07.05.2019 16:23:58</t>
  </si>
  <si>
    <t>07.05.2019 16:23:59</t>
  </si>
  <si>
    <t>07.05.2019 16:24:01</t>
  </si>
  <si>
    <t>07.05.2019 16:24:02</t>
  </si>
  <si>
    <t>07.05.2019 16:24:04</t>
  </si>
  <si>
    <t>07.05.2019 16:24:05</t>
  </si>
  <si>
    <t>07.05.2019 16:24:07</t>
  </si>
  <si>
    <t>07.05.2019 16:24:08</t>
  </si>
  <si>
    <t>07.05.2019 16:24:10</t>
  </si>
  <si>
    <t>07.05.2019 16:24:11</t>
  </si>
  <si>
    <t>07.05.2019 16:24:16</t>
  </si>
  <si>
    <t>07.05.2019 16:24:19</t>
  </si>
  <si>
    <t>07.05.2019 16:24:20</t>
  </si>
  <si>
    <t>07.05.2019 16:24:22</t>
  </si>
  <si>
    <t>07.05.2019 16:24:23</t>
  </si>
  <si>
    <t>07.05.2019 16:24:25</t>
  </si>
  <si>
    <t>07.05.2019 16:24:26</t>
  </si>
  <si>
    <t>07.05.2019 16:24:28</t>
  </si>
  <si>
    <t>07.05.2019 16:24:31</t>
  </si>
  <si>
    <t>07.05.2019 16:24:32</t>
  </si>
  <si>
    <t>07.05.2019 16:24:35</t>
  </si>
  <si>
    <t>07.05.2019 16:24:37</t>
  </si>
  <si>
    <t>07.05.2019 16:24:41</t>
  </si>
  <si>
    <t>07.05.2019 16:24:47</t>
  </si>
  <si>
    <t>07.05.2019 16:24:56</t>
  </si>
  <si>
    <t>07.05.2019 16:24:58</t>
  </si>
  <si>
    <t>07.05.2019 16:24:59</t>
  </si>
  <si>
    <t>07.05.2019 16:25:01</t>
  </si>
  <si>
    <t>07.05.2019 16:25:04</t>
  </si>
  <si>
    <t>07.05.2019 16:25:05</t>
  </si>
  <si>
    <t>07.05.2019 16:25:13</t>
  </si>
  <si>
    <t>07.05.2019 16:25:16</t>
  </si>
  <si>
    <t>07.05.2019 16:25:17</t>
  </si>
  <si>
    <t>07.05.2019 16:25:19</t>
  </si>
  <si>
    <t>07.05.2019 16:25:22</t>
  </si>
  <si>
    <t>07.05.2019 16:25:23</t>
  </si>
  <si>
    <t>07.05.2019 16:25:25</t>
  </si>
  <si>
    <t>07.05.2019 16:25:35</t>
  </si>
  <si>
    <t>07.05.2019 16:25:37</t>
  </si>
  <si>
    <t>07.05.2019 16:25:38</t>
  </si>
  <si>
    <t>07.05.2019 16:25:40</t>
  </si>
  <si>
    <t>07.05.2019 16:25:41</t>
  </si>
  <si>
    <t>07.05.2019 16:25:43</t>
  </si>
  <si>
    <t>07.05.2019 16:25:44</t>
  </si>
  <si>
    <t>07.05.2019 16:25:46</t>
  </si>
  <si>
    <t>07.05.2019 16:25:47</t>
  </si>
  <si>
    <t>07.05.2019 16:25:49</t>
  </si>
  <si>
    <t>07.05.2019 16:25:50</t>
  </si>
  <si>
    <t>07.05.2019 16:25:53</t>
  </si>
  <si>
    <t>07.05.2019 16:25:55</t>
  </si>
  <si>
    <t>07.05.2019 16:25:58</t>
  </si>
  <si>
    <t>07.05.2019 16:26:04</t>
  </si>
  <si>
    <t>07.05.2019 16:26:07</t>
  </si>
  <si>
    <t>07.05.2019 16:26:10</t>
  </si>
  <si>
    <t>07.05.2019 16:26:13</t>
  </si>
  <si>
    <t>07.05.2019 16:26:19</t>
  </si>
  <si>
    <t>07.05.2019 16:26:26</t>
  </si>
  <si>
    <t>07.05.2019 16:26:34</t>
  </si>
  <si>
    <t>07.05.2019 16:26:35</t>
  </si>
  <si>
    <t>07.05.2019 16:26:37</t>
  </si>
  <si>
    <t>07.05.2019 16:26:38</t>
  </si>
  <si>
    <t>07.05.2019 16:26:40</t>
  </si>
  <si>
    <t>07.05.2019 16:26:49</t>
  </si>
  <si>
    <t>07.05.2019 16:26:53</t>
  </si>
  <si>
    <t>07.05.2019 16:27:07</t>
  </si>
  <si>
    <t>07.05.2019 16:27:10</t>
  </si>
  <si>
    <t>07.05.2019 16:27:11</t>
  </si>
  <si>
    <t>07.05.2019 16:27:13</t>
  </si>
  <si>
    <t>07.05.2019 16:27:14</t>
  </si>
  <si>
    <t>07.05.2019 16:27:16</t>
  </si>
  <si>
    <t>07.05.2019 16:27:17</t>
  </si>
  <si>
    <t>07.05.2019 16:27:20</t>
  </si>
  <si>
    <t>07.05.2019 16:27:22</t>
  </si>
  <si>
    <t>07.05.2019 16:27:23</t>
  </si>
  <si>
    <t>07.05.2019 16:27:25</t>
  </si>
  <si>
    <t>07.05.2019 16:27:26</t>
  </si>
  <si>
    <t>07.05.2019 16:27:28</t>
  </si>
  <si>
    <t>07.05.2019 16:27:29</t>
  </si>
  <si>
    <t>07.05.2019 16:27:31</t>
  </si>
  <si>
    <t>07.05.2019 16:27:35</t>
  </si>
  <si>
    <t>07.05.2019 16:27:37</t>
  </si>
  <si>
    <t>07.05.2019 16:27:38</t>
  </si>
  <si>
    <t>07.05.2019 16:27:40</t>
  </si>
  <si>
    <t>07.05.2019 16:27:41</t>
  </si>
  <si>
    <t>07.05.2019 16:27:43</t>
  </si>
  <si>
    <t>07.05.2019 16:27:44</t>
  </si>
  <si>
    <t>07.05.2019 16:27:46</t>
  </si>
  <si>
    <t>07.05.2019 16:27:47</t>
  </si>
  <si>
    <t>07.05.2019 16:27:49</t>
  </si>
  <si>
    <t>07.05.2019 16:27:53</t>
  </si>
  <si>
    <t>07.05.2019 16:27:54</t>
  </si>
  <si>
    <t>07.05.2019 16:27:56</t>
  </si>
  <si>
    <t>07.05.2019 16:27:57</t>
  </si>
  <si>
    <t>07.05.2019 16:27:59</t>
  </si>
  <si>
    <t>07.05.2019 16:28:00</t>
  </si>
  <si>
    <t>07.05.2019 16:28:02</t>
  </si>
  <si>
    <t>07.05.2019 16:28:03</t>
  </si>
  <si>
    <t>07.05.2019 16:28:05</t>
  </si>
  <si>
    <t>07.05.2019 16:28:08</t>
  </si>
  <si>
    <t>07.05.2019 16:28:09</t>
  </si>
  <si>
    <t>07.05.2019 16:28:11</t>
  </si>
  <si>
    <t>07.05.2019 16:28:12</t>
  </si>
  <si>
    <t>07.05.2019 16:28:20</t>
  </si>
  <si>
    <t>07.05.2019 16:28:21</t>
  </si>
  <si>
    <t>07.05.2019 16:28:24</t>
  </si>
  <si>
    <t>07.05.2019 16:28:26</t>
  </si>
  <si>
    <t>07.05.2019 16:28:29</t>
  </si>
  <si>
    <t>07.05.2019 16:28:30</t>
  </si>
  <si>
    <t>07.05.2019 16:28:33</t>
  </si>
  <si>
    <t>07.05.2019 16:28:35</t>
  </si>
  <si>
    <t>07.05.2019 16:28:36</t>
  </si>
  <si>
    <t>07.05.2019 16:28:39</t>
  </si>
  <si>
    <t>07.05.2019 16:28:42</t>
  </si>
  <si>
    <t>07.05.2019 16:28:44</t>
  </si>
  <si>
    <t>07.05.2019 16:28:45</t>
  </si>
  <si>
    <t>07.05.2019 16:28:48</t>
  </si>
  <si>
    <t>07.05.2019 16:28:51</t>
  </si>
  <si>
    <t>07.05.2019 16:28:53</t>
  </si>
  <si>
    <t>07.05.2019 16:28:57</t>
  </si>
  <si>
    <t>07.05.2019 16:28:59</t>
  </si>
  <si>
    <t>07.05.2019 16:29:00</t>
  </si>
  <si>
    <t>07.05.2019 16:29:02</t>
  </si>
  <si>
    <t>07.05.2019 16:29:03</t>
  </si>
  <si>
    <t>07.05.2019 16:29:08</t>
  </si>
  <si>
    <t>07.05.2019 16:29:09</t>
  </si>
  <si>
    <t>07.05.2019 16:29:21</t>
  </si>
  <si>
    <t>07.05.2019 16:29:23</t>
  </si>
  <si>
    <t>07.05.2019 16:29:24</t>
  </si>
  <si>
    <t>07.05.2019 16:29:26</t>
  </si>
  <si>
    <t>07.05.2019 16:29:27</t>
  </si>
  <si>
    <t>07.05.2019 16:29:29</t>
  </si>
  <si>
    <t>07.05.2019 16:29:32</t>
  </si>
  <si>
    <t>07.05.2019 16:29:33</t>
  </si>
  <si>
    <t>07.05.2019 16:29:44</t>
  </si>
  <si>
    <t>07.05.2019 16:29:45</t>
  </si>
  <si>
    <t>07.05.2019 16:29:47</t>
  </si>
  <si>
    <t>07.05.2019 16:29:48</t>
  </si>
  <si>
    <t>07.05.2019 16:29:50</t>
  </si>
  <si>
    <t>07.05.2019 16:29:54</t>
  </si>
  <si>
    <t>07.05.2019 16:30:00</t>
  </si>
  <si>
    <t>07.05.2019 16:30:05</t>
  </si>
  <si>
    <t>07.05.2019 16:30:06</t>
  </si>
  <si>
    <t>07.05.2019 16:30:08</t>
  </si>
  <si>
    <t>07.05.2019 16:30:09</t>
  </si>
  <si>
    <t>07.05.2019 16:30:11</t>
  </si>
  <si>
    <t>07.05.2019 16:30:12</t>
  </si>
  <si>
    <t>07.05.2019 16:30:14</t>
  </si>
  <si>
    <t>07.05.2019 16:30:15</t>
  </si>
  <si>
    <t>07.05.2019 16:30:17</t>
  </si>
  <si>
    <t>07.05.2019 16:30:18</t>
  </si>
  <si>
    <t>07.05.2019 16:30:20</t>
  </si>
  <si>
    <t>07.05.2019 16:30:21</t>
  </si>
  <si>
    <t>07.05.2019 16:30:23</t>
  </si>
  <si>
    <t>07.05.2019 16:30:26</t>
  </si>
  <si>
    <t>07.05.2019 16:30:29</t>
  </si>
  <si>
    <t>07.05.2019 16:30:30</t>
  </si>
  <si>
    <t>07.05.2019 16:30:32</t>
  </si>
  <si>
    <t>07.05.2019 16:30:33</t>
  </si>
  <si>
    <t>07.05.2019 16:30:35</t>
  </si>
  <si>
    <t>07.05.2019 16:30:42</t>
  </si>
  <si>
    <t>07.05.2019 16:30:44</t>
  </si>
  <si>
    <t>07.05.2019 16:30:45</t>
  </si>
  <si>
    <t>07.05.2019 16:30:47</t>
  </si>
  <si>
    <t>07.05.2019 16:30:48</t>
  </si>
  <si>
    <t>07.05.2019 16:30:50</t>
  </si>
  <si>
    <t>07.05.2019 16:30:54</t>
  </si>
  <si>
    <t>07.05.2019 16:30:57</t>
  </si>
  <si>
    <t>07.05.2019 16:30:58</t>
  </si>
  <si>
    <t>07.05.2019 16:31:00</t>
  </si>
  <si>
    <t>07.05.2019 16:31:01</t>
  </si>
  <si>
    <t>07.05.2019 16:31:03</t>
  </si>
  <si>
    <t>07.05.2019 16:31:06</t>
  </si>
  <si>
    <t>07.05.2019 16:31:07</t>
  </si>
  <si>
    <t>07.05.2019 16:31:09</t>
  </si>
  <si>
    <t>07.05.2019 16:31:10</t>
  </si>
  <si>
    <t>07.05.2019 16:31:13</t>
  </si>
  <si>
    <t>07.05.2019 16:31:15</t>
  </si>
  <si>
    <t>07.05.2019 16:31:16</t>
  </si>
  <si>
    <t>07.05.2019 16:31:18</t>
  </si>
  <si>
    <t>07.05.2019 16:31:19</t>
  </si>
  <si>
    <t>07.05.2019 16:31:21</t>
  </si>
  <si>
    <t>07.05.2019 16:31:22</t>
  </si>
  <si>
    <t>07.05.2019 16:31:33</t>
  </si>
  <si>
    <t>07.05.2019 16:31:36</t>
  </si>
  <si>
    <t>07.05.2019 16:31:39</t>
  </si>
  <si>
    <t>07.05.2019 16:31:43</t>
  </si>
  <si>
    <t>07.05.2019 16:31:46</t>
  </si>
  <si>
    <t>07.05.2019 16:31:48</t>
  </si>
  <si>
    <t>07.05.2019 16:31:49</t>
  </si>
  <si>
    <t>07.05.2019 16:32:01</t>
  </si>
  <si>
    <t>07.05.2019 16:32:03</t>
  </si>
  <si>
    <t>07.05.2019 16:32:04</t>
  </si>
  <si>
    <t>07.05.2019 16:32:06</t>
  </si>
  <si>
    <t>07.05.2019 16:32:09</t>
  </si>
  <si>
    <t>07.05.2019 16:32:10</t>
  </si>
  <si>
    <t>07.05.2019 16:32:15</t>
  </si>
  <si>
    <t>07.05.2019 16:32:16</t>
  </si>
  <si>
    <t>07.05.2019 16:32:18</t>
  </si>
  <si>
    <t>07.05.2019 16:32:19</t>
  </si>
  <si>
    <t>07.05.2019 16:32:21</t>
  </si>
  <si>
    <t>07.05.2019 16:32:22</t>
  </si>
  <si>
    <t>07.05.2019 16:32:51</t>
  </si>
  <si>
    <t>07.05.2019 16:32:52</t>
  </si>
  <si>
    <t>07.05.2019 16:32:55</t>
  </si>
  <si>
    <t>07.05.2019 16:32:57</t>
  </si>
  <si>
    <t>07.05.2019 16:33:00</t>
  </si>
  <si>
    <t>07.05.2019 16:33:01</t>
  </si>
  <si>
    <t>07.05.2019 16:33:03</t>
  </si>
  <si>
    <t>07.05.2019 16:33:04</t>
  </si>
  <si>
    <t>07.05.2019 16:33:07</t>
  </si>
  <si>
    <t>07.05.2019 16:33:09</t>
  </si>
  <si>
    <t>07.05.2019 16:33:10</t>
  </si>
  <si>
    <t>07.05.2019 16:33:12</t>
  </si>
  <si>
    <t>07.05.2019 16:33:13</t>
  </si>
  <si>
    <t>07.05.2019 16:33:16</t>
  </si>
  <si>
    <t>07.05.2019 16:33:31</t>
  </si>
  <si>
    <t>07.05.2019 16:33:37</t>
  </si>
  <si>
    <t>07.05.2019 16:33:40</t>
  </si>
  <si>
    <t>07.05.2019 16:33:41</t>
  </si>
  <si>
    <t>07.05.2019 16:33:43</t>
  </si>
  <si>
    <t>07.05.2019 16:33:52</t>
  </si>
  <si>
    <t>07.05.2019 16:33:53</t>
  </si>
  <si>
    <t>07.05.2019 16:33:55</t>
  </si>
  <si>
    <t>07.05.2019 16:33:56</t>
  </si>
  <si>
    <t>07.05.2019 16:33:58</t>
  </si>
  <si>
    <t>07.05.2019 16:33:59</t>
  </si>
  <si>
    <t>07.05.2019 16:34:05</t>
  </si>
  <si>
    <t>07.05.2019 16:34:11</t>
  </si>
  <si>
    <t>07.05.2019 16:34:13</t>
  </si>
  <si>
    <t>07.05.2019 16:34:14</t>
  </si>
  <si>
    <t>07.05.2019 16:34:16</t>
  </si>
  <si>
    <t>07.05.2019 16:34:17</t>
  </si>
  <si>
    <t>07.05.2019 16:34:19</t>
  </si>
  <si>
    <t>07.05.2019 16:34:29</t>
  </si>
  <si>
    <t>07.05.2019 16:34:31</t>
  </si>
  <si>
    <t>07.05.2019 16:34:32</t>
  </si>
  <si>
    <t>07.05.2019 16:34:34</t>
  </si>
  <si>
    <t>07.05.2019 16:34:35</t>
  </si>
  <si>
    <t>07.05.2019 16:34:37</t>
  </si>
  <si>
    <t>07.05.2019 16:34:38</t>
  </si>
  <si>
    <t>07.05.2019 16:34:40</t>
  </si>
  <si>
    <t>07.05.2019 16:34:41</t>
  </si>
  <si>
    <t>07.05.2019 16:34:43</t>
  </si>
  <si>
    <t>07.05.2019 16:34:44</t>
  </si>
  <si>
    <t>07.05.2019 16:34:46</t>
  </si>
  <si>
    <t>07.05.2019 16:34:47</t>
  </si>
  <si>
    <t>07.05.2019 16:34:49</t>
  </si>
  <si>
    <t>07.05.2019 16:34:50</t>
  </si>
  <si>
    <t>07.05.2019 16:34:52</t>
  </si>
  <si>
    <t>07.05.2019 16:34:53</t>
  </si>
  <si>
    <t>07.05.2019 16:34:55</t>
  </si>
  <si>
    <t>07.05.2019 16:34:58</t>
  </si>
  <si>
    <t>07.05.2019 16:34:59</t>
  </si>
  <si>
    <t>07.05.2019 16:35:01</t>
  </si>
  <si>
    <t>07.05.2019 16:35:02</t>
  </si>
  <si>
    <t>07.05.2019 16:35:20</t>
  </si>
  <si>
    <t>07.05.2019 16:35:22</t>
  </si>
  <si>
    <t>07.05.2019 16:35:23</t>
  </si>
  <si>
    <t>07.05.2019 16:35:25</t>
  </si>
  <si>
    <t>07.05.2019 16:35:26</t>
  </si>
  <si>
    <t>07.05.2019 16:35:28</t>
  </si>
  <si>
    <t>07.05.2019 16:35:31</t>
  </si>
  <si>
    <t>07.05.2019 16:35:32</t>
  </si>
  <si>
    <t>07.05.2019 16:35:34</t>
  </si>
  <si>
    <t>07.05.2019 16:35:35</t>
  </si>
  <si>
    <t>07.05.2019 16:35:37</t>
  </si>
  <si>
    <t>07.05.2019 16:35:38</t>
  </si>
  <si>
    <t>07.05.2019 16:35:40</t>
  </si>
  <si>
    <t>07.05.2019 16:35:43</t>
  </si>
  <si>
    <t>07.05.2019 16:35:46</t>
  </si>
  <si>
    <t>07.05.2019 16:35:47</t>
  </si>
  <si>
    <t>07.05.2019 16:35:49</t>
  </si>
  <si>
    <t>07.05.2019 16:35:50</t>
  </si>
  <si>
    <t>07.05.2019 16:35:52</t>
  </si>
  <si>
    <t>07.05.2019 16:35:53</t>
  </si>
  <si>
    <t>07.05.2019 16:35:55</t>
  </si>
  <si>
    <t>07.05.2019 16:35:56</t>
  </si>
  <si>
    <t>07.05.2019 16:35:58</t>
  </si>
  <si>
    <t>07.05.2019 16:35:59</t>
  </si>
  <si>
    <t>07.05.2019 16:36:01</t>
  </si>
  <si>
    <t>07.05.2019 16:36:12</t>
  </si>
  <si>
    <t>07.05.2019 16:36:14</t>
  </si>
  <si>
    <t>07.05.2019 16:36:17</t>
  </si>
  <si>
    <t>07.05.2019 16:36:18</t>
  </si>
  <si>
    <t>07.05.2019 16:36:20</t>
  </si>
  <si>
    <t>07.05.2019 16:36:21</t>
  </si>
  <si>
    <t>07.05.2019 16:36:23</t>
  </si>
  <si>
    <t>07.05.2019 16:36:24</t>
  </si>
  <si>
    <t>07.05.2019 16:36:26</t>
  </si>
  <si>
    <t>07.05.2019 16:36:27</t>
  </si>
  <si>
    <t>07.05.2019 16:36:29</t>
  </si>
  <si>
    <t>07.05.2019 16:36:32</t>
  </si>
  <si>
    <t>07.05.2019 16:36:33</t>
  </si>
  <si>
    <t>07.05.2019 16:36:36</t>
  </si>
  <si>
    <t>07.05.2019 16:36:38</t>
  </si>
  <si>
    <t>07.05.2019 16:36:39</t>
  </si>
  <si>
    <t>07.05.2019 16:36:41</t>
  </si>
  <si>
    <t>07.05.2019 16:36:42</t>
  </si>
  <si>
    <t>07.05.2019 16:36:44</t>
  </si>
  <si>
    <t>07.05.2019 16:36:45</t>
  </si>
  <si>
    <t>07.05.2019 16:36:47</t>
  </si>
  <si>
    <t>07.05.2019 16:36:48</t>
  </si>
  <si>
    <t>07.05.2019 16:36:59</t>
  </si>
  <si>
    <t>07.05.2019 16:37:00</t>
  </si>
  <si>
    <t>07.05.2019 16:37:02</t>
  </si>
  <si>
    <t>07.05.2019 16:37:03</t>
  </si>
  <si>
    <t>07.05.2019 16:37:05</t>
  </si>
  <si>
    <t>07.05.2019 16:37:06</t>
  </si>
  <si>
    <t>07.05.2019 16:37:08</t>
  </si>
  <si>
    <t>07.05.2019 16:37:12</t>
  </si>
  <si>
    <t>07.05.2019 16:37:14</t>
  </si>
  <si>
    <t>07.05.2019 16:37:15</t>
  </si>
  <si>
    <t>07.05.2019 16:37:17</t>
  </si>
  <si>
    <t>07.05.2019 16:37:18</t>
  </si>
  <si>
    <t>07.05.2019 16:37:20</t>
  </si>
  <si>
    <t>07.05.2019 16:37:21</t>
  </si>
  <si>
    <t>07.05.2019 16:37:23</t>
  </si>
  <si>
    <t>07.05.2019 16:37:24</t>
  </si>
  <si>
    <t>07.05.2019 16:37:26</t>
  </si>
  <si>
    <t>07.05.2019 16:37:27</t>
  </si>
  <si>
    <t>07.05.2019 16:37:29</t>
  </si>
  <si>
    <t>07.05.2019 16:37:30</t>
  </si>
  <si>
    <t>07.05.2019 16:37:32</t>
  </si>
  <si>
    <t>07.05.2019 16:37:33</t>
  </si>
  <si>
    <t>07.05.2019 16:37:35</t>
  </si>
  <si>
    <t>07.05.2019 16:37:48</t>
  </si>
  <si>
    <t>07.05.2019 16:37:49</t>
  </si>
  <si>
    <t>07.05.2019 16:37:51</t>
  </si>
  <si>
    <t>07.05.2019 16:37:52</t>
  </si>
  <si>
    <t>07.05.2019 16:37:54</t>
  </si>
  <si>
    <t>07.05.2019 16:37:55</t>
  </si>
  <si>
    <t>07.05.2019 16:37:57</t>
  </si>
  <si>
    <t>07.05.2019 16:37:58</t>
  </si>
  <si>
    <t>07.05.2019 16:38:00</t>
  </si>
  <si>
    <t>07.05.2019 16:38:01</t>
  </si>
  <si>
    <t>07.05.2019 16:38:03</t>
  </si>
  <si>
    <t>07.05.2019 16:38:04</t>
  </si>
  <si>
    <t>07.05.2019 16:38:06</t>
  </si>
  <si>
    <t>07.05.2019 16:38:07</t>
  </si>
  <si>
    <t>07.05.2019 16:38:09</t>
  </si>
  <si>
    <t>07.05.2019 16:38:13</t>
  </si>
  <si>
    <t>07.05.2019 16:38:15</t>
  </si>
  <si>
    <t>07.05.2019 16:38:31</t>
  </si>
  <si>
    <t>07.05.2019 16:38:33</t>
  </si>
  <si>
    <t>07.05.2019 16:38:34</t>
  </si>
  <si>
    <t>07.05.2019 16:38:36</t>
  </si>
  <si>
    <t>07.05.2019 16:38:37</t>
  </si>
  <si>
    <t>07.05.2019 16:38:39</t>
  </si>
  <si>
    <t>07.05.2019 16:38:40</t>
  </si>
  <si>
    <t>07.05.2019 16:38:42</t>
  </si>
  <si>
    <t>07.05.2019 16:38:43</t>
  </si>
  <si>
    <t>07.05.2019 16:38:45</t>
  </si>
  <si>
    <t>07.05.2019 16:38:51</t>
  </si>
  <si>
    <t>07.05.2019 16:38:57</t>
  </si>
  <si>
    <t>07.05.2019 16:38:58</t>
  </si>
  <si>
    <t>07.05.2019 16:39:00</t>
  </si>
  <si>
    <t>07.05.2019 16:39:01</t>
  </si>
  <si>
    <t>07.05.2019 16:39:03</t>
  </si>
  <si>
    <t>07.05.2019 16:39:04</t>
  </si>
  <si>
    <t>07.05.2019 16:39:06</t>
  </si>
  <si>
    <t>07.05.2019 16:39:07</t>
  </si>
  <si>
    <t>07.05.2019 16:39:09</t>
  </si>
  <si>
    <t>07.05.2019 16:39:10</t>
  </si>
  <si>
    <t>07.05.2019 16:39:12</t>
  </si>
  <si>
    <t>07.05.2019 16:39:13</t>
  </si>
  <si>
    <t>07.05.2019 16:39:15</t>
  </si>
  <si>
    <t>07.05.2019 16:39:22</t>
  </si>
  <si>
    <t>07.05.2019 16:39:24</t>
  </si>
  <si>
    <t>07.05.2019 16:39:25</t>
  </si>
  <si>
    <t>07.05.2019 16:39:27</t>
  </si>
  <si>
    <t>07.05.2019 16:39:28</t>
  </si>
  <si>
    <t>07.05.2019 16:39:30</t>
  </si>
  <si>
    <t>07.05.2019 16:39:31</t>
  </si>
  <si>
    <t>07.05.2019 16:39:33</t>
  </si>
  <si>
    <t>07.05.2019 16:39:54</t>
  </si>
  <si>
    <t>07.05.2019 16:39:55</t>
  </si>
  <si>
    <t>07.05.2019 16:39:57</t>
  </si>
  <si>
    <t>07.05.2019 16:39:58</t>
  </si>
  <si>
    <t>07.05.2019 16:40:00</t>
  </si>
  <si>
    <t>07.05.2019 16:40:01</t>
  </si>
  <si>
    <t>07.05.2019 16:40:03</t>
  </si>
  <si>
    <t>07.05.2019 16:40:04</t>
  </si>
  <si>
    <t>07.05.2019 16:40:07</t>
  </si>
  <si>
    <t>07.05.2019 16:40:09</t>
  </si>
  <si>
    <t>07.05.2019 16:40:10</t>
  </si>
  <si>
    <t>07.05.2019 16:40:13</t>
  </si>
  <si>
    <t>07.05.2019 16:40:15</t>
  </si>
  <si>
    <t>07.05.2019 16:40:22</t>
  </si>
  <si>
    <t>07.05.2019 16:40:24</t>
  </si>
  <si>
    <t>07.05.2019 16:40:25</t>
  </si>
  <si>
    <t>07.05.2019 16:40:27</t>
  </si>
  <si>
    <t>07.05.2019 16:40:30</t>
  </si>
  <si>
    <t>07.05.2019 16:40:31</t>
  </si>
  <si>
    <t>07.05.2019 16:40:33</t>
  </si>
  <si>
    <t>07.05.2019 16:40:49</t>
  </si>
  <si>
    <t>07.05.2019 16:40:50</t>
  </si>
  <si>
    <t>07.05.2019 16:40:52</t>
  </si>
  <si>
    <t>07.05.2019 16:40:53</t>
  </si>
  <si>
    <t>07.05.2019 16:40:55</t>
  </si>
  <si>
    <t>07.05.2019 16:40:56</t>
  </si>
  <si>
    <t>07.05.2019 16:40:58</t>
  </si>
  <si>
    <t>07.05.2019 16:40:59</t>
  </si>
  <si>
    <t>07.05.2019 16:41:01</t>
  </si>
  <si>
    <t>07.05.2019 16:41:02</t>
  </si>
  <si>
    <t>07.05.2019 16:41:04</t>
  </si>
  <si>
    <t>07.05.2019 16:41:05</t>
  </si>
  <si>
    <t>07.05.2019 16:41:07</t>
  </si>
  <si>
    <t>07.05.2019 16:41:08</t>
  </si>
  <si>
    <t>07.05.2019 16:41:10</t>
  </si>
  <si>
    <t>07.05.2019 16:41:11</t>
  </si>
  <si>
    <t>07.05.2019 16:41:13</t>
  </si>
  <si>
    <t>07.05.2019 16:41:14</t>
  </si>
  <si>
    <t>07.05.2019 16:41:16</t>
  </si>
  <si>
    <t>07.05.2019 16:41:19</t>
  </si>
  <si>
    <t>07.05.2019 16:41:20</t>
  </si>
  <si>
    <t>07.05.2019 16:41:22</t>
  </si>
  <si>
    <t>07.05.2019 16:41:23</t>
  </si>
  <si>
    <t>07.05.2019 16:41:25</t>
  </si>
  <si>
    <t>07.05.2019 16:41:26</t>
  </si>
  <si>
    <t>07.05.2019 16:41:28</t>
  </si>
  <si>
    <t>07.05.2019 16:41:29</t>
  </si>
  <si>
    <t>07.05.2019 16:41:49</t>
  </si>
  <si>
    <t>07.05.2019 16:41:50</t>
  </si>
  <si>
    <t>07.05.2019 16:41:52</t>
  </si>
  <si>
    <t>07.05.2019 16:41:53</t>
  </si>
  <si>
    <t>07.05.2019 16:41:55</t>
  </si>
  <si>
    <t>07.05.2019 16:41:56</t>
  </si>
  <si>
    <t>07.05.2019 16:41:58</t>
  </si>
  <si>
    <t>07.05.2019 16:41:59</t>
  </si>
  <si>
    <t>07.05.2019 16:42:01</t>
  </si>
  <si>
    <t>07.05.2019 16:42:02</t>
  </si>
  <si>
    <t>07.05.2019 16:42:04</t>
  </si>
  <si>
    <t>07.05.2019 16:42:05</t>
  </si>
  <si>
    <t>07.05.2019 16:42:07</t>
  </si>
  <si>
    <t>07.05.2019 16:42:08</t>
  </si>
  <si>
    <t>07.05.2019 16:42:21</t>
  </si>
  <si>
    <t>07.05.2019 16:42:26</t>
  </si>
  <si>
    <t>07.05.2019 16:42:27</t>
  </si>
  <si>
    <t>07.05.2019 16:42:29</t>
  </si>
  <si>
    <t>07.05.2019 16:42:30</t>
  </si>
  <si>
    <t>07.05.2019 16:42:32</t>
  </si>
  <si>
    <t>07.05.2019 16:42:33</t>
  </si>
  <si>
    <t>07.05.2019 16:42:35</t>
  </si>
  <si>
    <t>07.05.2019 16:42:36</t>
  </si>
  <si>
    <t>07.05.2019 16:42:38</t>
  </si>
  <si>
    <t>07.05.2019 16:42:39</t>
  </si>
  <si>
    <t>07.05.2019 16:42:41</t>
  </si>
  <si>
    <t>07.05.2019 16:42:42</t>
  </si>
  <si>
    <t>07.05.2019 16:42:44</t>
  </si>
  <si>
    <t>07.05.2019 16:42:45</t>
  </si>
  <si>
    <t>07.05.2019 16:42:47</t>
  </si>
  <si>
    <t>07.05.2019 16:42:48</t>
  </si>
  <si>
    <t>07.05.2019 16:42:50</t>
  </si>
  <si>
    <t>07.05.2019 16:42:51</t>
  </si>
  <si>
    <t>07.05.2019 16:42:53</t>
  </si>
  <si>
    <t>07.05.2019 16:42:54</t>
  </si>
  <si>
    <t>07.05.2019 16:43:14</t>
  </si>
  <si>
    <t>07.05.2019 16:43:17</t>
  </si>
  <si>
    <t>07.05.2019 16:43:18</t>
  </si>
  <si>
    <t>07.05.2019 16:43:20</t>
  </si>
  <si>
    <t>07.05.2019 16:43:30</t>
  </si>
  <si>
    <t>07.05.2019 16:43:32</t>
  </si>
  <si>
    <t>07.05.2019 16:43:35</t>
  </si>
  <si>
    <t>07.05.2019 16:43:36</t>
  </si>
  <si>
    <t>07.05.2019 16:43:38</t>
  </si>
  <si>
    <t>07.05.2019 16:43:39</t>
  </si>
  <si>
    <t>07.05.2019 16:43:41</t>
  </si>
  <si>
    <t>07.05.2019 16:43:45</t>
  </si>
  <si>
    <t>07.05.2019 16:43:48</t>
  </si>
  <si>
    <t>07.05.2019 16:43:50</t>
  </si>
  <si>
    <t>07.05.2019 16:43:51</t>
  </si>
  <si>
    <t>07.05.2019 16:43:53</t>
  </si>
  <si>
    <t>07.05.2019 16:43:54</t>
  </si>
  <si>
    <t>07.05.2019 16:43:56</t>
  </si>
  <si>
    <t>07.05.2019 16:43:57</t>
  </si>
  <si>
    <t>07.05.2019 16:43:59</t>
  </si>
  <si>
    <t>07.05.2019 16:44:05</t>
  </si>
  <si>
    <t>07.05.2019 16:44:06</t>
  </si>
  <si>
    <t>07.05.2019 16:44:08</t>
  </si>
  <si>
    <t>07.05.2019 16:44:09</t>
  </si>
  <si>
    <t>07.05.2019 16:44:11</t>
  </si>
  <si>
    <t>07.05.2019 16:44:12</t>
  </si>
  <si>
    <t>07.05.2019 16:44:14</t>
  </si>
  <si>
    <t>07.05.2019 16:44:15</t>
  </si>
  <si>
    <t>07.05.2019 16:44:17</t>
  </si>
  <si>
    <t>07.05.2019 16:44:18</t>
  </si>
  <si>
    <t>07.05.2019 16:44:20</t>
  </si>
  <si>
    <t>07.05.2019 16:44:23</t>
  </si>
  <si>
    <t>07.05.2019 16:44:30</t>
  </si>
  <si>
    <t>07.05.2019 16:44:31</t>
  </si>
  <si>
    <t>07.05.2019 16:44:33</t>
  </si>
  <si>
    <t>07.05.2019 16:44:34</t>
  </si>
  <si>
    <t>07.05.2019 16:44:36</t>
  </si>
  <si>
    <t>07.05.2019 16:44:37</t>
  </si>
  <si>
    <t>07.05.2019 16:44:39</t>
  </si>
  <si>
    <t>07.05.2019 16:44:42</t>
  </si>
  <si>
    <t>07.05.2019 16:44:43</t>
  </si>
  <si>
    <t>07.05.2019 16:44:45</t>
  </si>
  <si>
    <t>07.05.2019 16:44:46</t>
  </si>
  <si>
    <t>07.05.2019 16:44:48</t>
  </si>
  <si>
    <t>07.05.2019 16:44:49</t>
  </si>
  <si>
    <t>07.05.2019 16:44:51</t>
  </si>
  <si>
    <t>07.05.2019 16:44:52</t>
  </si>
  <si>
    <t>07.05.2019 16:44:58</t>
  </si>
  <si>
    <t>07.05.2019 16:45:00</t>
  </si>
  <si>
    <t>07.05.2019 16:45:01</t>
  </si>
  <si>
    <t>07.05.2019 16:45:03</t>
  </si>
  <si>
    <t>07.05.2019 16:45:04</t>
  </si>
  <si>
    <t>07.05.2019 16:45:33</t>
  </si>
  <si>
    <t>07.05.2019 16:45:34</t>
  </si>
  <si>
    <t>07.05.2019 16:45:36</t>
  </si>
  <si>
    <t>07.05.2019 16:45:37</t>
  </si>
  <si>
    <t>07.05.2019 16:45:39</t>
  </si>
  <si>
    <t>07.05.2019 16:45:40</t>
  </si>
  <si>
    <t>07.05.2019 16:46:06</t>
  </si>
  <si>
    <t>07.05.2019 16:46:07</t>
  </si>
  <si>
    <t>07.05.2019 16:46:09</t>
  </si>
  <si>
    <t>07.05.2019 16:46:10</t>
  </si>
  <si>
    <t>07.05.2019 16:46:12</t>
  </si>
  <si>
    <t>07.05.2019 16:46:17</t>
  </si>
  <si>
    <t>07.05.2019 16:46:22</t>
  </si>
  <si>
    <t>07.05.2019 16:46:23</t>
  </si>
  <si>
    <t>07.05.2019 16:46:25</t>
  </si>
  <si>
    <t>07.05.2019 16:46:26</t>
  </si>
  <si>
    <t>07.05.2019 16:46:28</t>
  </si>
  <si>
    <t>07.05.2019 16:46:29</t>
  </si>
  <si>
    <t>07.05.2019 16:46:59</t>
  </si>
  <si>
    <t>07.05.2019 16:47:01</t>
  </si>
  <si>
    <t>07.05.2019 16:47:02</t>
  </si>
  <si>
    <t>07.05.2019 16:47:04</t>
  </si>
  <si>
    <t>07.05.2019 16:47:07</t>
  </si>
  <si>
    <t>07.05.2019 16:47:10</t>
  </si>
  <si>
    <t>07.05.2019 16:47:11</t>
  </si>
  <si>
    <t>07.05.2019 16:47:16</t>
  </si>
  <si>
    <t>07.05.2019 16:47:17</t>
  </si>
  <si>
    <t>07.05.2019 16:47:19</t>
  </si>
  <si>
    <t>07.05.2019 16:47:20</t>
  </si>
  <si>
    <t>07.05.2019 16:47:22</t>
  </si>
  <si>
    <t>07.05.2019 16:47:23</t>
  </si>
  <si>
    <t>07.05.2019 16:47:25</t>
  </si>
  <si>
    <t>07.05.2019 16:47:32</t>
  </si>
  <si>
    <t>07.05.2019 16:47:34</t>
  </si>
  <si>
    <t>07.05.2019 16:47:35</t>
  </si>
  <si>
    <t>07.05.2019 16:47:37</t>
  </si>
  <si>
    <t>07.05.2019 16:47:38</t>
  </si>
  <si>
    <t>07.05.2019 16:47:40</t>
  </si>
  <si>
    <t>07.05.2019 16:47:41</t>
  </si>
  <si>
    <t>07.05.2019 16:47:43</t>
  </si>
  <si>
    <t>07.05.2019 16:47:44</t>
  </si>
  <si>
    <t>07.05.2019 16:47:46</t>
  </si>
  <si>
    <t>07.05.2019 16:47:47</t>
  </si>
  <si>
    <t>07.05.2019 16:47:49</t>
  </si>
  <si>
    <t>07.05.2019 16:47:50</t>
  </si>
  <si>
    <t>07.05.2019 16:47:52</t>
  </si>
  <si>
    <t>07.05.2019 16:47:53</t>
  </si>
  <si>
    <t>07.05.2019 16:47:55</t>
  </si>
  <si>
    <t>07.05.2019 16:48:04</t>
  </si>
  <si>
    <t>07.05.2019 16:48:05</t>
  </si>
  <si>
    <t>07.05.2019 16:48:07</t>
  </si>
  <si>
    <t>07.05.2019 16:48:11</t>
  </si>
  <si>
    <t>07.05.2019 16:48:13</t>
  </si>
  <si>
    <t>07.05.2019 16:48:14</t>
  </si>
  <si>
    <t>07.05.2019 16:48:16</t>
  </si>
  <si>
    <t>07.05.2019 16:48:17</t>
  </si>
  <si>
    <t>07.05.2019 16:48:38</t>
  </si>
  <si>
    <t>07.05.2019 16:48:40</t>
  </si>
  <si>
    <t>07.05.2019 16:48:41</t>
  </si>
  <si>
    <t>07.05.2019 16:48:43</t>
  </si>
  <si>
    <t>07.05.2019 16:48:44</t>
  </si>
  <si>
    <t>07.05.2019 16:48:46</t>
  </si>
  <si>
    <t>07.05.2019 16:48:47</t>
  </si>
  <si>
    <t>07.05.2019 16:48:49</t>
  </si>
  <si>
    <t>07.05.2019 16:48:50</t>
  </si>
  <si>
    <t>07.05.2019 16:48:52</t>
  </si>
  <si>
    <t>07.05.2019 16:48:53</t>
  </si>
  <si>
    <t>07.05.2019 16:48:55</t>
  </si>
  <si>
    <t>07.05.2019 16:48:56</t>
  </si>
  <si>
    <t>07.05.2019 16:48:58</t>
  </si>
  <si>
    <t>07.05.2019 16:48:59</t>
  </si>
  <si>
    <t>07.05.2019 16:49:02</t>
  </si>
  <si>
    <t>07.05.2019 16:49:04</t>
  </si>
  <si>
    <t>07.05.2019 16:49:27</t>
  </si>
  <si>
    <t>07.05.2019 16:49:29</t>
  </si>
  <si>
    <t>07.05.2019 16:49:30</t>
  </si>
  <si>
    <t>07.05.2019 16:49:32</t>
  </si>
  <si>
    <t>07.05.2019 16:49:33</t>
  </si>
  <si>
    <t>07.05.2019 16:49:35</t>
  </si>
  <si>
    <t>07.05.2019 16:49:47</t>
  </si>
  <si>
    <t>07.05.2019 16:49:48</t>
  </si>
  <si>
    <t>07.05.2019 16:49:51</t>
  </si>
  <si>
    <t>07.05.2019 16:49:53</t>
  </si>
  <si>
    <t>07.05.2019 16:49:54</t>
  </si>
  <si>
    <t>07.05.2019 16:49:56</t>
  </si>
  <si>
    <t>07.05.2019 16:49:57</t>
  </si>
  <si>
    <t>07.05.2019 16:49:59</t>
  </si>
  <si>
    <t>07.05.2019 16:50:00</t>
  </si>
  <si>
    <t>07.05.2019 16:50:02</t>
  </si>
  <si>
    <t>07.05.2019 16:50:03</t>
  </si>
  <si>
    <t>07.05.2019 16:50:05</t>
  </si>
  <si>
    <t>07.05.2019 16:50:06</t>
  </si>
  <si>
    <t>07.05.2019 16:50:08</t>
  </si>
  <si>
    <t>07.05.2019 16:50:09</t>
  </si>
  <si>
    <t>07.05.2019 16:50:11</t>
  </si>
  <si>
    <t>07.05.2019 16:50:12</t>
  </si>
  <si>
    <t>07.05.2019 16:50:14</t>
  </si>
  <si>
    <t>07.05.2019 16:50:23</t>
  </si>
  <si>
    <t>07.05.2019 16:50:24</t>
  </si>
  <si>
    <t>07.05.2019 16:50:32</t>
  </si>
  <si>
    <t>07.05.2019 16:50:33</t>
  </si>
  <si>
    <t>07.05.2019 16:50:35</t>
  </si>
  <si>
    <t>07.05.2019 16:50:36</t>
  </si>
  <si>
    <t>07.05.2019 16:50:38</t>
  </si>
  <si>
    <t>07.05.2019 16:50:39</t>
  </si>
  <si>
    <t>07.05.2019 16:50:41</t>
  </si>
  <si>
    <t>07.05.2019 16:50:44</t>
  </si>
  <si>
    <t>07.05.2019 16:50:47</t>
  </si>
  <si>
    <t>07.05.2019 16:50:48</t>
  </si>
  <si>
    <t>07.05.2019 16:50:50</t>
  </si>
  <si>
    <t>07.05.2019 16:50:51</t>
  </si>
  <si>
    <t>07.05.2019 16:51:08</t>
  </si>
  <si>
    <t>07.05.2019 16:51:09</t>
  </si>
  <si>
    <t>07.05.2019 16:51:12</t>
  </si>
  <si>
    <t>07.05.2019 16:51:14</t>
  </si>
  <si>
    <t>07.05.2019 16:51:15</t>
  </si>
  <si>
    <t>07.05.2019 16:51:17</t>
  </si>
  <si>
    <t>07.05.2019 16:51:18</t>
  </si>
  <si>
    <t>07.05.2019 16:51:21</t>
  </si>
  <si>
    <t>07.05.2019 16:51:23</t>
  </si>
  <si>
    <t>07.05.2019 16:51:24</t>
  </si>
  <si>
    <t>07.05.2019 16:51:39</t>
  </si>
  <si>
    <t>07.05.2019 16:51:41</t>
  </si>
  <si>
    <t>07.05.2019 16:51:42</t>
  </si>
  <si>
    <t>07.05.2019 16:51:44</t>
  </si>
  <si>
    <t>07.05.2019 16:51:47</t>
  </si>
  <si>
    <t>07.05.2019 16:51:51</t>
  </si>
  <si>
    <t>07.05.2019 16:51:53</t>
  </si>
  <si>
    <t>07.05.2019 16:51:54</t>
  </si>
  <si>
    <t>07.05.2019 16:51:56</t>
  </si>
  <si>
    <t>07.05.2019 16:52:00</t>
  </si>
  <si>
    <t>07.05.2019 16:52:02</t>
  </si>
  <si>
    <t>07.05.2019 16:52:03</t>
  </si>
  <si>
    <t>07.05.2019 16:52:05</t>
  </si>
  <si>
    <t>07.05.2019 16:52:06</t>
  </si>
  <si>
    <t>07.05.2019 16:52:08</t>
  </si>
  <si>
    <t>07.05.2019 16:52:09</t>
  </si>
  <si>
    <t>07.05.2019 16:52:11</t>
  </si>
  <si>
    <t>07.05.2019 16:52:12</t>
  </si>
  <si>
    <t>07.05.2019 16:52:14</t>
  </si>
  <si>
    <t>07.05.2019 16:52:21</t>
  </si>
  <si>
    <t>07.05.2019 16:52:24</t>
  </si>
  <si>
    <t>07.05.2019 16:52:26</t>
  </si>
  <si>
    <t>07.05.2019 16:52:27</t>
  </si>
  <si>
    <t>07.05.2019 16:52:29</t>
  </si>
  <si>
    <t>07.05.2019 16:52:30</t>
  </si>
  <si>
    <t>07.05.2019 16:52:32</t>
  </si>
  <si>
    <t>07.05.2019 16:52:33</t>
  </si>
  <si>
    <t>07.05.2019 16:52:35</t>
  </si>
  <si>
    <t>07.05.2019 16:52:36</t>
  </si>
  <si>
    <t>07.05.2019 16:52:38</t>
  </si>
  <si>
    <t>07.05.2019 16:52:39</t>
  </si>
  <si>
    <t>07.05.2019 16:52:41</t>
  </si>
  <si>
    <t>07.05.2019 16:52:44</t>
  </si>
  <si>
    <t>07.05.2019 16:52:45</t>
  </si>
  <si>
    <t>07.05.2019 16:52:47</t>
  </si>
  <si>
    <t>07.05.2019 16:52:48</t>
  </si>
  <si>
    <t>07.05.2019 16:52:50</t>
  </si>
  <si>
    <t>07.05.2019 16:52:51</t>
  </si>
  <si>
    <t>07.05.2019 16:52:53</t>
  </si>
  <si>
    <t>07.05.2019 16:53:01</t>
  </si>
  <si>
    <t>07.05.2019 16:53:03</t>
  </si>
  <si>
    <t>07.05.2019 16:53:04</t>
  </si>
  <si>
    <t>07.05.2019 16:53:06</t>
  </si>
  <si>
    <t>07.05.2019 16:53:13</t>
  </si>
  <si>
    <t>07.05.2019 16:53:16</t>
  </si>
  <si>
    <t>07.05.2019 16:53:18</t>
  </si>
  <si>
    <t>07.05.2019 16:53:19</t>
  </si>
  <si>
    <t>07.05.2019 16:53:21</t>
  </si>
  <si>
    <t>07.05.2019 16:53:22</t>
  </si>
  <si>
    <t>07.05.2019 16:53:24</t>
  </si>
  <si>
    <t>07.05.2019 16:53:27</t>
  </si>
  <si>
    <t>07.05.2019 16:53:28</t>
  </si>
  <si>
    <t>07.05.2019 16:53:30</t>
  </si>
  <si>
    <t>07.05.2019 16:53:31</t>
  </si>
  <si>
    <t>07.05.2019 16:53:33</t>
  </si>
  <si>
    <t>07.05.2019 16:53:34</t>
  </si>
  <si>
    <t>07.05.2019 16:53:36</t>
  </si>
  <si>
    <t>07.05.2019 16:53:37</t>
  </si>
  <si>
    <t>07.05.2019 16:53:40</t>
  </si>
  <si>
    <t>07.05.2019 16:53:45</t>
  </si>
  <si>
    <t>07.05.2019 16:53:46</t>
  </si>
  <si>
    <t>07.05.2019 16:53:48</t>
  </si>
  <si>
    <t>07.05.2019 16:53:49</t>
  </si>
  <si>
    <t>07.05.2019 16:53:52</t>
  </si>
  <si>
    <t>07.05.2019 16:53:55</t>
  </si>
  <si>
    <t>07.05.2019 16:53:57</t>
  </si>
  <si>
    <t>07.05.2019 16:53:58</t>
  </si>
  <si>
    <t>07.05.2019 16:54:00</t>
  </si>
  <si>
    <t>07.05.2019 16:54:03</t>
  </si>
  <si>
    <t>07.05.2019 16:54:04</t>
  </si>
  <si>
    <t>07.05.2019 16:54:06</t>
  </si>
  <si>
    <t>07.05.2019 16:54:18</t>
  </si>
  <si>
    <t>07.05.2019 16:54:19</t>
  </si>
  <si>
    <t>07.05.2019 16:54:21</t>
  </si>
  <si>
    <t>07.05.2019 16:54:22</t>
  </si>
  <si>
    <t>07.05.2019 16:54:24</t>
  </si>
  <si>
    <t>07.05.2019 16:54:25</t>
  </si>
  <si>
    <t>07.05.2019 16:54:27</t>
  </si>
  <si>
    <t>07.05.2019 16:54:28</t>
  </si>
  <si>
    <t>07.05.2019 16:54:30</t>
  </si>
  <si>
    <t>07.05.2019 16:54:31</t>
  </si>
  <si>
    <t>07.05.2019 16:54:33</t>
  </si>
  <si>
    <t>07.05.2019 16:54:34</t>
  </si>
  <si>
    <t>07.05.2019 16:54:36</t>
  </si>
  <si>
    <t>07.05.2019 16:54:37</t>
  </si>
  <si>
    <t>07.05.2019 16:54:39</t>
  </si>
  <si>
    <t>07.05.2019 16:54:40</t>
  </si>
  <si>
    <t>07.05.2019 16:54:42</t>
  </si>
  <si>
    <t>07.05.2019 16:54:43</t>
  </si>
  <si>
    <t>07.05.2019 16:54:45</t>
  </si>
  <si>
    <t>07.05.2019 16:54:46</t>
  </si>
  <si>
    <t>07.05.2019 16:54:48</t>
  </si>
  <si>
    <t>07.05.2019 16:54:49</t>
  </si>
  <si>
    <t>07.05.2019 16:54:51</t>
  </si>
  <si>
    <t>07.05.2019 16:54:52</t>
  </si>
  <si>
    <t>07.05.2019 16:54:54</t>
  </si>
  <si>
    <t>07.05.2019 16:54:55</t>
  </si>
  <si>
    <t>07.05.2019 16:54:57</t>
  </si>
  <si>
    <t>07.05.2019 16:55:01</t>
  </si>
  <si>
    <t>07.05.2019 16:55:05</t>
  </si>
  <si>
    <t>07.05.2019 16:55:07</t>
  </si>
  <si>
    <t>07.05.2019 16:55:08</t>
  </si>
  <si>
    <t>07.05.2019 16:55:10</t>
  </si>
  <si>
    <t>07.05.2019 16:55:11</t>
  </si>
  <si>
    <t>07.05.2019 16:55:13</t>
  </si>
  <si>
    <t>07.05.2019 16:55:14</t>
  </si>
  <si>
    <t>07.05.2019 16:55:16</t>
  </si>
  <si>
    <t>07.05.2019 16:55:17</t>
  </si>
  <si>
    <t>07.05.2019 16:55:19</t>
  </si>
  <si>
    <t>07.05.2019 16:55:20</t>
  </si>
  <si>
    <t>07.05.2019 16:55:26</t>
  </si>
  <si>
    <t>07.05.2019 16:55:28</t>
  </si>
  <si>
    <t>07.05.2019 16:55:29</t>
  </si>
  <si>
    <t>07.05.2019 16:55:31</t>
  </si>
  <si>
    <t>07.05.2019 16:55:32</t>
  </si>
  <si>
    <t>07.05.2019 16:55:34</t>
  </si>
  <si>
    <t>07.05.2019 16:55:38</t>
  </si>
  <si>
    <t>07.05.2019 16:55:40</t>
  </si>
  <si>
    <t>07.05.2019 16:55:41</t>
  </si>
  <si>
    <t>07.05.2019 16:55:43</t>
  </si>
  <si>
    <t>07.05.2019 16:55:44</t>
  </si>
  <si>
    <t>07.05.2019 16:55:46</t>
  </si>
  <si>
    <t>07.05.2019 16:55:47</t>
  </si>
  <si>
    <t>07.05.2019 16:55:49</t>
  </si>
  <si>
    <t>07.05.2019 16:55:50</t>
  </si>
  <si>
    <t>07.05.2019 16:55:52</t>
  </si>
  <si>
    <t>07.05.2019 16:55:53</t>
  </si>
  <si>
    <t>07.05.2019 16:55:55</t>
  </si>
  <si>
    <t>07.05.2019 16:56:04</t>
  </si>
  <si>
    <t>07.05.2019 16:56:05</t>
  </si>
  <si>
    <t>07.05.2019 16:56:08</t>
  </si>
  <si>
    <t>07.05.2019 16:56:10</t>
  </si>
  <si>
    <t>07.05.2019 16:56:13</t>
  </si>
  <si>
    <t>07.05.2019 16:56:14</t>
  </si>
  <si>
    <t>07.05.2019 16:56:16</t>
  </si>
  <si>
    <t>07.05.2019 16:56:17</t>
  </si>
  <si>
    <t>07.05.2019 16:56:20</t>
  </si>
  <si>
    <t>07.05.2019 16:56:23</t>
  </si>
  <si>
    <t>07.05.2019 16:56:25</t>
  </si>
  <si>
    <t>07.05.2019 16:56:26</t>
  </si>
  <si>
    <t>07.05.2019 16:56:28</t>
  </si>
  <si>
    <t>07.05.2019 16:56:29</t>
  </si>
  <si>
    <t>07.05.2019 16:56:31</t>
  </si>
  <si>
    <t>07.05.2019 16:56:32</t>
  </si>
  <si>
    <t>07.05.2019 16:56:34</t>
  </si>
  <si>
    <t>07.05.2019 16:56:35</t>
  </si>
  <si>
    <t>07.05.2019 16:56:37</t>
  </si>
  <si>
    <t>07.05.2019 16:56:38</t>
  </si>
  <si>
    <t>07.05.2019 16:56:40</t>
  </si>
  <si>
    <t>07.05.2019 16:56:41</t>
  </si>
  <si>
    <t>07.05.2019 16:56:43</t>
  </si>
  <si>
    <t>07.05.2019 16:56:44</t>
  </si>
  <si>
    <t>07.05.2019 16:56:46</t>
  </si>
  <si>
    <t>07.05.2019 16:56:47</t>
  </si>
  <si>
    <t>07.05.2019 16:56:49</t>
  </si>
  <si>
    <t>07.05.2019 16:56:50</t>
  </si>
  <si>
    <t>07.05.2019 16:56:52</t>
  </si>
  <si>
    <t>07.05.2019 16:56:53</t>
  </si>
  <si>
    <t>07.05.2019 16:56:55</t>
  </si>
  <si>
    <t>07.05.2019 16:56:56</t>
  </si>
  <si>
    <t>07.05.2019 16:56:58</t>
  </si>
  <si>
    <t>07.05.2019 16:56:59</t>
  </si>
  <si>
    <t>07.05.2019 16:57:01</t>
  </si>
  <si>
    <t>07.05.2019 16:57:02</t>
  </si>
  <si>
    <t>07.05.2019 16:57:04</t>
  </si>
  <si>
    <t>07.05.2019 16:57:07</t>
  </si>
  <si>
    <t>07.05.2019 16:57:08</t>
  </si>
  <si>
    <t>07.05.2019 16:57:10</t>
  </si>
  <si>
    <t>07.05.2019 16:57:11</t>
  </si>
  <si>
    <t>07.05.2019 16:57:13</t>
  </si>
  <si>
    <t>07.05.2019 16:57:14</t>
  </si>
  <si>
    <t>07.05.2019 16:57:16</t>
  </si>
  <si>
    <t>07.05.2019 16:57:17</t>
  </si>
  <si>
    <t>07.05.2019 16:57:19</t>
  </si>
  <si>
    <t>07.05.2019 16:57:20</t>
  </si>
  <si>
    <t>07.05.2019 16:57:28</t>
  </si>
  <si>
    <t>07.05.2019 16:57:31</t>
  </si>
  <si>
    <t>07.05.2019 16:57:32</t>
  </si>
  <si>
    <t>07.05.2019 16:57:34</t>
  </si>
  <si>
    <t>07.05.2019 16:57:35</t>
  </si>
  <si>
    <t>07.05.2019 16:57:43</t>
  </si>
  <si>
    <t>07.05.2019 16:57:46</t>
  </si>
  <si>
    <t>07.05.2019 16:57:49</t>
  </si>
  <si>
    <t>07.05.2019 16:57:52</t>
  </si>
  <si>
    <t>07.05.2019 16:57:53</t>
  </si>
  <si>
    <t>07.05.2019 16:57:55</t>
  </si>
  <si>
    <t>07.05.2019 16:57:56</t>
  </si>
  <si>
    <t>07.05.2019 16:58:04</t>
  </si>
  <si>
    <t>07.05.2019 16:58:05</t>
  </si>
  <si>
    <t>07.05.2019 16:58:10</t>
  </si>
  <si>
    <t>07.05.2019 16:58:13</t>
  </si>
  <si>
    <t>07.05.2019 16:58:14</t>
  </si>
  <si>
    <t>07.05.2019 16:58:16</t>
  </si>
  <si>
    <t>07.05.2019 16:58:17</t>
  </si>
  <si>
    <t>07.05.2019 16:58:20</t>
  </si>
  <si>
    <t>07.05.2019 16:58:22</t>
  </si>
  <si>
    <t>07.05.2019 16:58:23</t>
  </si>
  <si>
    <t>07.05.2019 16:58:25</t>
  </si>
  <si>
    <t>07.05.2019 16:58:26</t>
  </si>
  <si>
    <t>07.05.2019 16:58:28</t>
  </si>
  <si>
    <t>07.05.2019 16:58:29</t>
  </si>
  <si>
    <t>07.05.2019 16:58:31</t>
  </si>
  <si>
    <t>07.05.2019 16:58:32</t>
  </si>
  <si>
    <t>07.05.2019 16:58:34</t>
  </si>
  <si>
    <t>07.05.2019 16:58:35</t>
  </si>
  <si>
    <t>07.05.2019 16:58:37</t>
  </si>
  <si>
    <t>07.05.2019 16:58:38</t>
  </si>
  <si>
    <t>07.05.2019 16:59:12</t>
  </si>
  <si>
    <t>07.05.2019 16:59:14</t>
  </si>
  <si>
    <t>07.05.2019 16:59:15</t>
  </si>
  <si>
    <t>07.05.2019 16:59:17</t>
  </si>
  <si>
    <t>07.05.2019 16:59:18</t>
  </si>
  <si>
    <t>07.05.2019 16:59:20</t>
  </si>
  <si>
    <t>07.05.2019 16:59:23</t>
  </si>
  <si>
    <t>07.05.2019 16:59:24</t>
  </si>
  <si>
    <t>07.05.2019 16:59:26</t>
  </si>
  <si>
    <t>07.05.2019 16:59:27</t>
  </si>
  <si>
    <t>07.05.2019 16:59:29</t>
  </si>
  <si>
    <t>07.05.2019 16:59:30</t>
  </si>
  <si>
    <t>07.05.2019 16:59:32</t>
  </si>
  <si>
    <t>07.05.2019 16:59:33</t>
  </si>
  <si>
    <t>07.05.2019 16:59:35</t>
  </si>
  <si>
    <t>07.05.2019 16:59:36</t>
  </si>
  <si>
    <t>07.05.2019 16:59:39</t>
  </si>
  <si>
    <t>07.05.2019 16:59:41</t>
  </si>
  <si>
    <t>07.05.2019 16:59:42</t>
  </si>
  <si>
    <t>07.05.2019 16:59:44</t>
  </si>
  <si>
    <t>07.05.2019 16:59:45</t>
  </si>
  <si>
    <t>07.05.2019 16:59:47</t>
  </si>
  <si>
    <t>07.05.2019 16:59:48</t>
  </si>
  <si>
    <t>07.05.2019 16:59:56</t>
  </si>
  <si>
    <t>07.05.2019 16:59:57</t>
  </si>
  <si>
    <t>07.05.2019 16:59:59</t>
  </si>
  <si>
    <t>07.05.2019 17:00:00</t>
  </si>
  <si>
    <t>07.05.2019 17:00:02</t>
  </si>
  <si>
    <t>07.05.2019 17:00:03</t>
  </si>
  <si>
    <t>07.05.2019 17:00:29</t>
  </si>
  <si>
    <t>07.05.2019 17:00:30</t>
  </si>
  <si>
    <t>07.05.2019 17:00:32</t>
  </si>
  <si>
    <t>07.05.2019 17:00:33</t>
  </si>
  <si>
    <t>07.05.2019 17:00:35</t>
  </si>
  <si>
    <t>07.05.2019 17:00:36</t>
  </si>
  <si>
    <t>07.05.2019 17:00:38</t>
  </si>
  <si>
    <t>07.05.2019 17:00:42</t>
  </si>
  <si>
    <t>07.05.2019 17:00:44</t>
  </si>
  <si>
    <t>07.05.2019 17:00:45</t>
  </si>
  <si>
    <t>07.05.2019 17:00:47</t>
  </si>
  <si>
    <t>07.05.2019 17:00:48</t>
  </si>
  <si>
    <t>07.05.2019 17:00:50</t>
  </si>
  <si>
    <t>07.05.2019 17:00:51</t>
  </si>
  <si>
    <t>07.05.2019 17:00:53</t>
  </si>
  <si>
    <t>07.05.2019 17:00:54</t>
  </si>
  <si>
    <t>07.05.2019 17:00:56</t>
  </si>
  <si>
    <t>07.05.2019 17:00:57</t>
  </si>
  <si>
    <t>07.05.2019 17:00:59</t>
  </si>
  <si>
    <t>07.05.2019 17:01:00</t>
  </si>
  <si>
    <t>07.05.2019 17:01:06</t>
  </si>
  <si>
    <t>07.05.2019 17:01:10</t>
  </si>
  <si>
    <t>07.05.2019 17:01:13</t>
  </si>
  <si>
    <t>07.05.2019 17:01:15</t>
  </si>
  <si>
    <t>07.05.2019 17:01:16</t>
  </si>
  <si>
    <t>07.05.2019 17:01:18</t>
  </si>
  <si>
    <t>07.05.2019 17:01:19</t>
  </si>
  <si>
    <t>07.05.2019 17:01:21</t>
  </si>
  <si>
    <t>07.05.2019 17:01:22</t>
  </si>
  <si>
    <t>07.05.2019 17:01:24</t>
  </si>
  <si>
    <t>07.05.2019 17:01:25</t>
  </si>
  <si>
    <t>07.05.2019 17:01:28</t>
  </si>
  <si>
    <t>07.05.2019 17:01:30</t>
  </si>
  <si>
    <t>07.05.2019 17:01:31</t>
  </si>
  <si>
    <t>07.05.2019 17:01:33</t>
  </si>
  <si>
    <t>07.05.2019 17:01:34</t>
  </si>
  <si>
    <t>07.05.2019 17:01:36</t>
  </si>
  <si>
    <t>07.05.2019 17:01:37</t>
  </si>
  <si>
    <t>07.05.2019 17:02:01</t>
  </si>
  <si>
    <t>07.05.2019 17:02:03</t>
  </si>
  <si>
    <t>07.05.2019 17:02:04</t>
  </si>
  <si>
    <t>07.05.2019 17:02:06</t>
  </si>
  <si>
    <t>07.05.2019 17:02:09</t>
  </si>
  <si>
    <t>07.05.2019 17:02:10</t>
  </si>
  <si>
    <t>07.05.2019 17:02:12</t>
  </si>
  <si>
    <t>07.05.2019 17:02:13</t>
  </si>
  <si>
    <t>07.05.2019 17:02:15</t>
  </si>
  <si>
    <t>07.05.2019 17:02:16</t>
  </si>
  <si>
    <t>07.05.2019 17:02:20</t>
  </si>
  <si>
    <t>07.05.2019 17:02:22</t>
  </si>
  <si>
    <t>07.05.2019 17:02:23</t>
  </si>
  <si>
    <t>07.05.2019 17:02:25</t>
  </si>
  <si>
    <t>07.05.2019 17:02:26</t>
  </si>
  <si>
    <t>07.05.2019 17:02:58</t>
  </si>
  <si>
    <t>07.05.2019 17:02:59</t>
  </si>
  <si>
    <t>07.05.2019 17:03:04</t>
  </si>
  <si>
    <t>07.05.2019 17:03:05</t>
  </si>
  <si>
    <t>07.05.2019 17:03:07</t>
  </si>
  <si>
    <t>07.05.2019 17:03:08</t>
  </si>
  <si>
    <t>07.05.2019 17:03:10</t>
  </si>
  <si>
    <t>07.05.2019 17:03:11</t>
  </si>
  <si>
    <t>07.05.2019 17:03:13</t>
  </si>
  <si>
    <t>07.05.2019 17:03:14</t>
  </si>
  <si>
    <t>07.05.2019 17:03:16</t>
  </si>
  <si>
    <t>07.05.2019 17:03:25</t>
  </si>
  <si>
    <t>07.05.2019 17:03:26</t>
  </si>
  <si>
    <t>07.05.2019 17:03:28</t>
  </si>
  <si>
    <t>07.05.2019 17:03:29</t>
  </si>
  <si>
    <t>07.05.2019 17:03:31</t>
  </si>
  <si>
    <t>07.05.2019 17:03:32</t>
  </si>
  <si>
    <t>07.05.2019 17:03:34</t>
  </si>
  <si>
    <t>07.05.2019 17:03:35</t>
  </si>
  <si>
    <t>07.05.2019 17:03:37</t>
  </si>
  <si>
    <t>07.05.2019 17:03:38</t>
  </si>
  <si>
    <t>07.05.2019 17:04:05</t>
  </si>
  <si>
    <t>07.05.2019 17:04:07</t>
  </si>
  <si>
    <t>07.05.2019 17:04:08</t>
  </si>
  <si>
    <t>07.05.2019 17:04:10</t>
  </si>
  <si>
    <t>07.05.2019 17:04:11</t>
  </si>
  <si>
    <t>07.05.2019 17:04:13</t>
  </si>
  <si>
    <t>07.05.2019 17:04:14</t>
  </si>
  <si>
    <t>07.05.2019 17:04:16</t>
  </si>
  <si>
    <t>07.05.2019 17:04:17</t>
  </si>
  <si>
    <t>07.05.2019 17:04:19</t>
  </si>
  <si>
    <t>07.05.2019 17:04:20</t>
  </si>
  <si>
    <t>07.05.2019 17:04:22</t>
  </si>
  <si>
    <t>07.05.2019 17:04:23</t>
  </si>
  <si>
    <t>07.05.2019 17:04:25</t>
  </si>
  <si>
    <t>07.05.2019 17:04:26</t>
  </si>
  <si>
    <t>07.05.2019 17:04:28</t>
  </si>
  <si>
    <t>07.05.2019 17:04:29</t>
  </si>
  <si>
    <t>07.05.2019 17:04:31</t>
  </si>
  <si>
    <t>07.05.2019 17:04:32</t>
  </si>
  <si>
    <t>07.05.2019 17:04:44</t>
  </si>
  <si>
    <t>07.05.2019 17:04:46</t>
  </si>
  <si>
    <t>07.05.2019 17:04:47</t>
  </si>
  <si>
    <t>07.05.2019 17:04:49</t>
  </si>
  <si>
    <t>07.05.2019 17:04:50</t>
  </si>
  <si>
    <t>07.05.2019 17:04:52</t>
  </si>
  <si>
    <t>07.05.2019 17:04:53</t>
  </si>
  <si>
    <t>07.05.2019 17:04:55</t>
  </si>
  <si>
    <t>07.05.2019 17:04:56</t>
  </si>
  <si>
    <t>07.05.2019 17:04:58</t>
  </si>
  <si>
    <t>07.05.2019 17:04:59</t>
  </si>
  <si>
    <t>07.05.2019 17:05:01</t>
  </si>
  <si>
    <t>07.05.2019 17:05:25</t>
  </si>
  <si>
    <t>07.05.2019 17:05:26</t>
  </si>
  <si>
    <t>07.05.2019 17:05:28</t>
  </si>
  <si>
    <t>07.05.2019 17:05:29</t>
  </si>
  <si>
    <t>07.05.2019 17:05:31</t>
  </si>
  <si>
    <t>07.05.2019 17:05:32</t>
  </si>
  <si>
    <t>07.05.2019 17:05:34</t>
  </si>
  <si>
    <t>07.05.2019 17:05:55</t>
  </si>
  <si>
    <t>07.05.2019 17:05:56</t>
  </si>
  <si>
    <t>07.05.2019 17:05:58</t>
  </si>
  <si>
    <t>07.05.2019 17:05:59</t>
  </si>
  <si>
    <t>07.05.2019 17:06:04</t>
  </si>
  <si>
    <t>07.05.2019 17:06:08</t>
  </si>
  <si>
    <t>07.05.2019 17:06:10</t>
  </si>
  <si>
    <t>07.05.2019 17:06:11</t>
  </si>
  <si>
    <t>07.05.2019 17:06:13</t>
  </si>
  <si>
    <t>07.05.2019 17:06:14</t>
  </si>
  <si>
    <t>07.05.2019 17:06:25</t>
  </si>
  <si>
    <t>07.05.2019 17:06:26</t>
  </si>
  <si>
    <t>07.05.2019 17:06:28</t>
  </si>
  <si>
    <t>07.05.2019 17:06:29</t>
  </si>
  <si>
    <t>07.05.2019 17:06:31</t>
  </si>
  <si>
    <t>07.05.2019 17:06:32</t>
  </si>
  <si>
    <t>07.05.2019 17:06:34</t>
  </si>
  <si>
    <t>07.05.2019 17:06:35</t>
  </si>
  <si>
    <t>07.05.2019 17:06:37</t>
  </si>
  <si>
    <t>07.05.2019 17:06:38</t>
  </si>
  <si>
    <t>07.05.2019 17:06:40</t>
  </si>
  <si>
    <t>07.05.2019 17:06:44</t>
  </si>
  <si>
    <t>07.05.2019 17:06:46</t>
  </si>
  <si>
    <t>07.05.2019 17:06:47</t>
  </si>
  <si>
    <t>07.05.2019 17:06:49</t>
  </si>
  <si>
    <t>07.05.2019 17:06:50</t>
  </si>
  <si>
    <t>07.05.2019 17:06:52</t>
  </si>
  <si>
    <t>07.05.2019 17:06:53</t>
  </si>
  <si>
    <t>07.05.2019 17:06:56</t>
  </si>
  <si>
    <t>07.05.2019 17:06:58</t>
  </si>
  <si>
    <t>07.05.2019 17:06:59</t>
  </si>
  <si>
    <t>07.05.2019 17:07:01</t>
  </si>
  <si>
    <t>07.05.2019 17:07:02</t>
  </si>
  <si>
    <t>07.05.2019 17:07:04</t>
  </si>
  <si>
    <t>07.05.2019 17:07:05</t>
  </si>
  <si>
    <t>07.05.2019 17:07:11</t>
  </si>
  <si>
    <t>07.05.2019 17:07:12</t>
  </si>
  <si>
    <t>07.05.2019 17:07:14</t>
  </si>
  <si>
    <t>07.05.2019 17:07:15</t>
  </si>
  <si>
    <t>07.05.2019 17:07:17</t>
  </si>
  <si>
    <t>07.05.2019 17:07:18</t>
  </si>
  <si>
    <t>07.05.2019 17:07:32</t>
  </si>
  <si>
    <t>07.05.2019 17:07:33</t>
  </si>
  <si>
    <t>07.05.2019 17:07:35</t>
  </si>
  <si>
    <t>07.05.2019 17:07:36</t>
  </si>
  <si>
    <t>07.05.2019 17:07:38</t>
  </si>
  <si>
    <t>07.05.2019 17:08:00</t>
  </si>
  <si>
    <t>07.05.2019 17:08:02</t>
  </si>
  <si>
    <t>07.05.2019 17:08:03</t>
  </si>
  <si>
    <t>07.05.2019 17:08:05</t>
  </si>
  <si>
    <t>07.05.2019 17:08:06</t>
  </si>
  <si>
    <t>07.05.2019 17:08:08</t>
  </si>
  <si>
    <t>07.05.2019 17:08:09</t>
  </si>
  <si>
    <t>07.05.2019 17:08:11</t>
  </si>
  <si>
    <t>07.05.2019 17:08:15</t>
  </si>
  <si>
    <t>07.05.2019 17:08:17</t>
  </si>
  <si>
    <t>07.05.2019 17:08:18</t>
  </si>
  <si>
    <t>07.05.2019 17:08:20</t>
  </si>
  <si>
    <t>07.05.2019 17:08:23</t>
  </si>
  <si>
    <t>07.05.2019 17:08:24</t>
  </si>
  <si>
    <t>07.05.2019 17:08:26</t>
  </si>
  <si>
    <t>07.05.2019 17:08:27</t>
  </si>
  <si>
    <t>07.05.2019 17:08:29</t>
  </si>
  <si>
    <t>07.05.2019 17:08:30</t>
  </si>
  <si>
    <t>07.05.2019 17:08:32</t>
  </si>
  <si>
    <t>07.05.2019 17:08:33</t>
  </si>
  <si>
    <t>07.05.2019 17:08:35</t>
  </si>
  <si>
    <t>07.05.2019 17:08:42</t>
  </si>
  <si>
    <t>07.05.2019 17:08:44</t>
  </si>
  <si>
    <t>07.05.2019 17:08:45</t>
  </si>
  <si>
    <t>07.05.2019 17:08:47</t>
  </si>
  <si>
    <t>07.05.2019 17:08:48</t>
  </si>
  <si>
    <t>07.05.2019 17:09:26</t>
  </si>
  <si>
    <t>07.05.2019 17:09:38</t>
  </si>
  <si>
    <t>07.05.2019 17:09:39</t>
  </si>
  <si>
    <t>07.05.2019 17:09:41</t>
  </si>
  <si>
    <t>07.05.2019 17:09:42</t>
  </si>
  <si>
    <t>07.05.2019 17:09:44</t>
  </si>
  <si>
    <t>07.05.2019 17:10:08</t>
  </si>
  <si>
    <t>07.05.2019 17:10:09</t>
  </si>
  <si>
    <t>07.05.2019 17:10:11</t>
  </si>
  <si>
    <t>07.05.2019 17:10:12</t>
  </si>
  <si>
    <t>07.05.2019 17:10:14</t>
  </si>
  <si>
    <t>07.05.2019 17:10:15</t>
  </si>
  <si>
    <t>07.05.2019 17:10:17</t>
  </si>
  <si>
    <t>07.05.2019 17:10:18</t>
  </si>
  <si>
    <t>07.05.2019 17:10:20</t>
  </si>
  <si>
    <t>07.05.2019 17:10:21</t>
  </si>
  <si>
    <t>07.05.2019 17:10:23</t>
  </si>
  <si>
    <t>07.05.2019 17:10:24</t>
  </si>
  <si>
    <t>07.05.2019 17:10:26</t>
  </si>
  <si>
    <t>07.05.2019 17:10:27</t>
  </si>
  <si>
    <t>07.05.2019 17:10:29</t>
  </si>
  <si>
    <t>07.05.2019 17:10:30</t>
  </si>
  <si>
    <t>07.05.2019 17:10:32</t>
  </si>
  <si>
    <t>07.05.2019 17:10:35</t>
  </si>
  <si>
    <t>07.05.2019 17:10:36</t>
  </si>
  <si>
    <t>07.05.2019 17:10:38</t>
  </si>
  <si>
    <t>07.05.2019 17:10:39</t>
  </si>
  <si>
    <t>07.05.2019 17:10:41</t>
  </si>
  <si>
    <t>07.05.2019 17:10:42</t>
  </si>
  <si>
    <t>07.05.2019 17:10:44</t>
  </si>
  <si>
    <t>07.05.2019 17:10:45</t>
  </si>
  <si>
    <t>07.05.2019 17:10:47</t>
  </si>
  <si>
    <t>07.05.2019 17:10:48</t>
  </si>
  <si>
    <t>07.05.2019 17:10:50</t>
  </si>
  <si>
    <t>07.05.2019 17:10:51</t>
  </si>
  <si>
    <t>07.05.2019 17:10:53</t>
  </si>
  <si>
    <t>07.05.2019 17:10:54</t>
  </si>
  <si>
    <t>07.05.2019 17:10:56</t>
  </si>
  <si>
    <t>07.05.2019 17:10:57</t>
  </si>
  <si>
    <t>07.05.2019 17:10:59</t>
  </si>
  <si>
    <t>07.05.2019 17:11:00</t>
  </si>
  <si>
    <t>07.05.2019 17:11:02</t>
  </si>
  <si>
    <t>07.05.2019 17:11:03</t>
  </si>
  <si>
    <t>07.05.2019 17:11:27</t>
  </si>
  <si>
    <t>07.05.2019 17:11:28</t>
  </si>
  <si>
    <t>07.05.2019 17:11:30</t>
  </si>
  <si>
    <t>07.05.2019 17:11:31</t>
  </si>
  <si>
    <t>07.05.2019 17:11:33</t>
  </si>
  <si>
    <t>07.05.2019 17:11:34</t>
  </si>
  <si>
    <t>07.05.2019 17:11:54</t>
  </si>
  <si>
    <t>07.05.2019 17:11:57</t>
  </si>
  <si>
    <t>07.05.2019 17:11:58</t>
  </si>
  <si>
    <t>07.05.2019 17:12:00</t>
  </si>
  <si>
    <t>07.05.2019 17:12:01</t>
  </si>
  <si>
    <t>07.05.2019 17:12:03</t>
  </si>
  <si>
    <t>07.05.2019 17:12:04</t>
  </si>
  <si>
    <t>07.05.2019 17:12:06</t>
  </si>
  <si>
    <t>07.05.2019 17:12:07</t>
  </si>
  <si>
    <t>07.05.2019 17:12:31</t>
  </si>
  <si>
    <t>07.05.2019 17:12:33</t>
  </si>
  <si>
    <t>07.05.2019 17:12:34</t>
  </si>
  <si>
    <t>07.05.2019 17:12:36</t>
  </si>
  <si>
    <t>07.05.2019 17:12:37</t>
  </si>
  <si>
    <t>07.05.2019 17:12:39</t>
  </si>
  <si>
    <t>07.05.2019 17:12:40</t>
  </si>
  <si>
    <t>07.05.2019 17:12:42</t>
  </si>
  <si>
    <t>07.05.2019 17:12:43</t>
  </si>
  <si>
    <t>07.05.2019 17:12:45</t>
  </si>
  <si>
    <t>07.05.2019 17:12:46</t>
  </si>
  <si>
    <t>07.05.2019 17:12:48</t>
  </si>
  <si>
    <t>07.05.2019 17:12:49</t>
  </si>
  <si>
    <t>07.05.2019 17:12:51</t>
  </si>
  <si>
    <t>07.05.2019 17:12:52</t>
  </si>
  <si>
    <t>07.05.2019 17:12:54</t>
  </si>
  <si>
    <t>07.05.2019 17:12:55</t>
  </si>
  <si>
    <t>07.05.2019 17:12:57</t>
  </si>
  <si>
    <t>07.05.2019 17:12:58</t>
  </si>
  <si>
    <t>07.05.2019 17:13:12</t>
  </si>
  <si>
    <t>07.05.2019 17:13:13</t>
  </si>
  <si>
    <t>07.05.2019 17:13:15</t>
  </si>
  <si>
    <t>07.05.2019 17:13:16</t>
  </si>
  <si>
    <t>07.05.2019 17:13:18</t>
  </si>
  <si>
    <t>07.05.2019 17:13:19</t>
  </si>
  <si>
    <t>07.05.2019 17:13:21</t>
  </si>
  <si>
    <t>07.05.2019 17:13:22</t>
  </si>
  <si>
    <t>07.05.2019 17:13:24</t>
  </si>
  <si>
    <t>07.05.2019 17:13:25</t>
  </si>
  <si>
    <t>07.05.2019 17:13:27</t>
  </si>
  <si>
    <t>07.05.2019 17:13:28</t>
  </si>
  <si>
    <t>07.05.2019 17:13:30</t>
  </si>
  <si>
    <t>07.05.2019 17:13:31</t>
  </si>
  <si>
    <t>07.05.2019 17:13:33</t>
  </si>
  <si>
    <t>07.05.2019 17:13:34</t>
  </si>
  <si>
    <t>07.05.2019 17:13:36</t>
  </si>
  <si>
    <t>07.05.2019 17:13:37</t>
  </si>
  <si>
    <t>07.05.2019 17:13:39</t>
  </si>
  <si>
    <t>07.05.2019 17:13:40</t>
  </si>
  <si>
    <t>07.05.2019 17:13:42</t>
  </si>
  <si>
    <t>07.05.2019 17:13:43</t>
  </si>
  <si>
    <t>07.05.2019 17:13:45</t>
  </si>
  <si>
    <t>07.05.2019 17:13:46</t>
  </si>
  <si>
    <t>07.05.2019 17:13:48</t>
  </si>
  <si>
    <t>07.05.2019 17:13:49</t>
  </si>
  <si>
    <t>07.05.2019 17:13:51</t>
  </si>
  <si>
    <t>07.05.2019 17:13:52</t>
  </si>
  <si>
    <t>07.05.2019 17:13:54</t>
  </si>
  <si>
    <t>07.05.2019 17:13:55</t>
  </si>
  <si>
    <t>07.05.2019 17:13:57</t>
  </si>
  <si>
    <t>07.05.2019 17:13:58</t>
  </si>
  <si>
    <t>07.05.2019 17:14:00</t>
  </si>
  <si>
    <t>07.05.2019 17:14:01</t>
  </si>
  <si>
    <t>07.05.2019 17:14:03</t>
  </si>
  <si>
    <t>07.05.2019 17:14:04</t>
  </si>
  <si>
    <t>07.05.2019 17:14:06</t>
  </si>
  <si>
    <t>07.05.2019 17:14:07</t>
  </si>
  <si>
    <t>07.05.2019 17:14:09</t>
  </si>
  <si>
    <t>07.05.2019 17:14:10</t>
  </si>
  <si>
    <t>07.05.2019 17:14:12</t>
  </si>
  <si>
    <t>07.05.2019 17:14:13</t>
  </si>
  <si>
    <t>07.05.2019 17:14:15</t>
  </si>
  <si>
    <t>07.05.2019 17:14:16</t>
  </si>
  <si>
    <t>07.05.2019 17:14:18</t>
  </si>
  <si>
    <t>07.05.2019 17:14:19</t>
  </si>
  <si>
    <t>07.05.2019 17:14:21</t>
  </si>
  <si>
    <t>07.05.2019 17:14:22</t>
  </si>
  <si>
    <t>07.05.2019 17:14:24</t>
  </si>
  <si>
    <t>07.05.2019 17:14:25</t>
  </si>
  <si>
    <t>07.05.2019 17:14:43</t>
  </si>
  <si>
    <t>07.05.2019 17:14:44</t>
  </si>
  <si>
    <t>07.05.2019 17:14:46</t>
  </si>
  <si>
    <t>07.05.2019 17:14:47</t>
  </si>
  <si>
    <t>07.05.2019 17:14:49</t>
  </si>
  <si>
    <t>07.05.2019 17:14:50</t>
  </si>
  <si>
    <t>07.05.2019 17:14:52</t>
  </si>
  <si>
    <t>07.05.2019 17:14:53</t>
  </si>
  <si>
    <t>07.05.2019 17:14:56</t>
  </si>
  <si>
    <t>07.05.2019 17:14:58</t>
  </si>
  <si>
    <t>07.05.2019 17:15:01</t>
  </si>
  <si>
    <t>07.05.2019 17:15:02</t>
  </si>
  <si>
    <t>07.05.2019 17:15:04</t>
  </si>
  <si>
    <t>07.05.2019 17:15:05</t>
  </si>
  <si>
    <t>07.05.2019 17:15:07</t>
  </si>
  <si>
    <t>07.05.2019 17:15:08</t>
  </si>
  <si>
    <t>07.05.2019 17:15:10</t>
  </si>
  <si>
    <t>07.05.2019 17:15:11</t>
  </si>
  <si>
    <t>07.05.2019 17:15:14</t>
  </si>
  <si>
    <t>07.05.2019 17:15:16</t>
  </si>
  <si>
    <t>07.05.2019 17:15:17</t>
  </si>
  <si>
    <t>07.05.2019 17:15:19</t>
  </si>
  <si>
    <t>07.05.2019 17:15:22</t>
  </si>
  <si>
    <t>07.05.2019 17:15:23</t>
  </si>
  <si>
    <t>07.05.2019 17:15:25</t>
  </si>
  <si>
    <t>07.05.2019 17:15:26</t>
  </si>
  <si>
    <t>07.05.2019 17:15:28</t>
  </si>
  <si>
    <t>07.05.2019 17:15:29</t>
  </si>
  <si>
    <t>07.05.2019 17:15:34</t>
  </si>
  <si>
    <t>07.05.2019 17:15:35</t>
  </si>
  <si>
    <t>07.05.2019 17:15:37</t>
  </si>
  <si>
    <t>07.05.2019 17:15:38</t>
  </si>
  <si>
    <t>07.05.2019 17:15:40</t>
  </si>
  <si>
    <t>07.05.2019 17:15:41</t>
  </si>
  <si>
    <t>07.05.2019 17:15:43</t>
  </si>
  <si>
    <t>07.05.2019 17:15:44</t>
  </si>
  <si>
    <t>07.05.2019 17:15:47</t>
  </si>
  <si>
    <t>07.05.2019 17:15:49</t>
  </si>
  <si>
    <t>07.05.2019 17:15:52</t>
  </si>
  <si>
    <t>07.05.2019 17:15:53</t>
  </si>
  <si>
    <t>07.05.2019 17:15:56</t>
  </si>
  <si>
    <t>07.05.2019 17:15:58</t>
  </si>
  <si>
    <t>07.05.2019 17:15:59</t>
  </si>
  <si>
    <t>07.05.2019 17:16:01</t>
  </si>
  <si>
    <t>07.05.2019 17:16:02</t>
  </si>
  <si>
    <t>07.05.2019 17:16:04</t>
  </si>
  <si>
    <t>07.05.2019 17:16:05</t>
  </si>
  <si>
    <t>07.05.2019 17:16:07</t>
  </si>
  <si>
    <t>07.05.2019 17:16:08</t>
  </si>
  <si>
    <t>07.05.2019 17:16:10</t>
  </si>
  <si>
    <t>07.05.2019 17:16:11</t>
  </si>
  <si>
    <t>07.05.2019 17:16:13</t>
  </si>
  <si>
    <t>07.05.2019 17:16:14</t>
  </si>
  <si>
    <t>07.05.2019 17:16:16</t>
  </si>
  <si>
    <t>07.05.2019 17:16:17</t>
  </si>
  <si>
    <t>07.05.2019 17:16:19</t>
  </si>
  <si>
    <t>07.05.2019 17:16:29</t>
  </si>
  <si>
    <t>07.05.2019 17:16:30</t>
  </si>
  <si>
    <t>07.05.2019 17:16:32</t>
  </si>
  <si>
    <t>07.05.2019 17:16:33</t>
  </si>
  <si>
    <t>07.05.2019 17:16:35</t>
  </si>
  <si>
    <t>07.05.2019 17:16:36</t>
  </si>
  <si>
    <t>07.05.2019 17:16:38</t>
  </si>
  <si>
    <t>07.05.2019 17:16:41</t>
  </si>
  <si>
    <t>07.05.2019 17:16:42</t>
  </si>
  <si>
    <t>07.05.2019 17:16:44</t>
  </si>
  <si>
    <t>07.05.2019 17:16:45</t>
  </si>
  <si>
    <t>07.05.2019 17:16:47</t>
  </si>
  <si>
    <t>07.05.2019 17:16:50</t>
  </si>
  <si>
    <t>07.05.2019 17:16:51</t>
  </si>
  <si>
    <t>07.05.2019 17:16:53</t>
  </si>
  <si>
    <t>07.05.2019 17:16:54</t>
  </si>
  <si>
    <t>07.05.2019 17:16:56</t>
  </si>
  <si>
    <t>07.05.2019 17:16:57</t>
  </si>
  <si>
    <t>07.05.2019 17:16:59</t>
  </si>
  <si>
    <t>07.05.2019 17:17:00</t>
  </si>
  <si>
    <t>07.05.2019 17:17:02</t>
  </si>
  <si>
    <t>07.05.2019 17:17:03</t>
  </si>
  <si>
    <t>07.05.2019 17:17:05</t>
  </si>
  <si>
    <t>07.05.2019 17:17:06</t>
  </si>
  <si>
    <t>07.05.2019 17:17:09</t>
  </si>
  <si>
    <t>07.05.2019 17:17:15</t>
  </si>
  <si>
    <t>07.05.2019 17:17:17</t>
  </si>
  <si>
    <t>07.05.2019 17:17:23</t>
  </si>
  <si>
    <t>07.05.2019 17:17:26</t>
  </si>
  <si>
    <t>07.05.2019 17:17:27</t>
  </si>
  <si>
    <t>07.05.2019 17:17:29</t>
  </si>
  <si>
    <t>07.05.2019 17:17:30</t>
  </si>
  <si>
    <t>07.05.2019 17:17:33</t>
  </si>
  <si>
    <t>07.05.2019 17:17:35</t>
  </si>
  <si>
    <t>07.05.2019 17:17:38</t>
  </si>
  <si>
    <t>07.05.2019 17:17:39</t>
  </si>
  <si>
    <t>07.05.2019 17:17:41</t>
  </si>
  <si>
    <t>07.05.2019 17:17:42</t>
  </si>
  <si>
    <t>07.05.2019 17:17:44</t>
  </si>
  <si>
    <t>07.05.2019 17:17:45</t>
  </si>
  <si>
    <t>07.05.2019 17:17:53</t>
  </si>
  <si>
    <t>07.05.2019 17:17:54</t>
  </si>
  <si>
    <t>07.05.2019 17:17:56</t>
  </si>
  <si>
    <t>07.05.2019 17:17:57</t>
  </si>
  <si>
    <t>07.05.2019 17:17:59</t>
  </si>
  <si>
    <t>07.05.2019 17:18:02</t>
  </si>
  <si>
    <t>07.05.2019 17:18:05</t>
  </si>
  <si>
    <t>07.05.2019 17:18:06</t>
  </si>
  <si>
    <t>07.05.2019 17:18:08</t>
  </si>
  <si>
    <t>07.05.2019 17:18:09</t>
  </si>
  <si>
    <t>07.05.2019 17:18:11</t>
  </si>
  <si>
    <t>07.05.2019 17:18:12</t>
  </si>
  <si>
    <t>07.05.2019 17:18:14</t>
  </si>
  <si>
    <t>07.05.2019 17:18:15</t>
  </si>
  <si>
    <t>07.05.2019 17:18:17</t>
  </si>
  <si>
    <t>07.05.2019 17:18:45</t>
  </si>
  <si>
    <t>07.05.2019 17:18:46</t>
  </si>
  <si>
    <t>07.05.2019 17:18:48</t>
  </si>
  <si>
    <t>07.05.2019 17:18:49</t>
  </si>
  <si>
    <t>07.05.2019 17:18:51</t>
  </si>
  <si>
    <t>07.05.2019 17:18:52</t>
  </si>
  <si>
    <t>07.05.2019 17:18:54</t>
  </si>
  <si>
    <t>07.05.2019 17:18:55</t>
  </si>
  <si>
    <t>07.05.2019 17:18:57</t>
  </si>
  <si>
    <t>07.05.2019 17:19:00</t>
  </si>
  <si>
    <t>07.05.2019 17:19:01</t>
  </si>
  <si>
    <t>07.05.2019 17:19:03</t>
  </si>
  <si>
    <t>07.05.2019 17:19:04</t>
  </si>
  <si>
    <t>07.05.2019 17:19:06</t>
  </si>
  <si>
    <t>07.05.2019 17:19:07</t>
  </si>
  <si>
    <t>07.05.2019 17:19:31</t>
  </si>
  <si>
    <t>07.05.2019 17:19:40</t>
  </si>
  <si>
    <t>07.05.2019 17:19:42</t>
  </si>
  <si>
    <t>07.05.2019 17:19:43</t>
  </si>
  <si>
    <t>07.05.2019 17:19:46</t>
  </si>
  <si>
    <t>07.05.2019 17:19:49</t>
  </si>
  <si>
    <t>07.05.2019 17:19:51</t>
  </si>
  <si>
    <t>07.05.2019 17:19:52</t>
  </si>
  <si>
    <t>07.05.2019 17:19:55</t>
  </si>
  <si>
    <t>07.05.2019 17:19:57</t>
  </si>
  <si>
    <t>07.05.2019 17:19:58</t>
  </si>
  <si>
    <t>07.05.2019 17:20:00</t>
  </si>
  <si>
    <t>07.05.2019 17:20:01</t>
  </si>
  <si>
    <t>07.05.2019 17:20:03</t>
  </si>
  <si>
    <t>07.05.2019 17:20:04</t>
  </si>
  <si>
    <t>07.05.2019 17:20:06</t>
  </si>
  <si>
    <t>07.05.2019 17:20:09</t>
  </si>
  <si>
    <t>07.05.2019 17:20:10</t>
  </si>
  <si>
    <t>07.05.2019 17:20:12</t>
  </si>
  <si>
    <t>07.05.2019 17:20:13</t>
  </si>
  <si>
    <t>07.05.2019 17:20:15</t>
  </si>
  <si>
    <t>07.05.2019 17:20:16</t>
  </si>
  <si>
    <t>07.05.2019 17:20:18</t>
  </si>
  <si>
    <t>07.05.2019 17:20:21</t>
  </si>
  <si>
    <t>07.05.2019 17:20:22</t>
  </si>
  <si>
    <t>07.05.2019 17:20:24</t>
  </si>
  <si>
    <t>07.05.2019 17:20:25</t>
  </si>
  <si>
    <t>07.05.2019 17:20:28</t>
  </si>
  <si>
    <t>07.05.2019 17:20:30</t>
  </si>
  <si>
    <t>07.05.2019 17:20:34</t>
  </si>
  <si>
    <t>07.05.2019 17:20:35</t>
  </si>
  <si>
    <t>07.05.2019 17:20:38</t>
  </si>
  <si>
    <t>07.05.2019 17:20:40</t>
  </si>
  <si>
    <t>07.05.2019 17:20:41</t>
  </si>
  <si>
    <t>07.05.2019 17:20:43</t>
  </si>
  <si>
    <t>07.05.2019 17:20:49</t>
  </si>
  <si>
    <t>07.05.2019 17:20:50</t>
  </si>
  <si>
    <t>07.05.2019 17:20:53</t>
  </si>
  <si>
    <t>07.05.2019 17:20:55</t>
  </si>
  <si>
    <t>07.05.2019 17:21:04</t>
  </si>
  <si>
    <t>07.05.2019 17:21:05</t>
  </si>
  <si>
    <t>07.05.2019 17:21:07</t>
  </si>
  <si>
    <t>07.05.2019 17:21:08</t>
  </si>
  <si>
    <t>07.05.2019 17:21:10</t>
  </si>
  <si>
    <t>07.05.2019 17:21:11</t>
  </si>
  <si>
    <t>07.05.2019 17:21:13</t>
  </si>
  <si>
    <t>07.05.2019 17:21:43</t>
  </si>
  <si>
    <t>07.05.2019 17:21:46</t>
  </si>
  <si>
    <t>07.05.2019 17:21:47</t>
  </si>
  <si>
    <t>07.05.2019 17:21:49</t>
  </si>
  <si>
    <t>07.05.2019 17:21:50</t>
  </si>
  <si>
    <t>07.05.2019 17:21:55</t>
  </si>
  <si>
    <t>07.05.2019 17:21:58</t>
  </si>
  <si>
    <t>07.05.2019 17:21:59</t>
  </si>
  <si>
    <t>07.05.2019 17:22:11</t>
  </si>
  <si>
    <t>07.05.2019 17:22:17</t>
  </si>
  <si>
    <t>07.05.2019 17:22:19</t>
  </si>
  <si>
    <t>07.05.2019 17:22:20</t>
  </si>
  <si>
    <t>07.05.2019 17:22:22</t>
  </si>
  <si>
    <t>07.05.2019 17:22:25</t>
  </si>
  <si>
    <t>07.05.2019 17:22:26</t>
  </si>
  <si>
    <t>07.05.2019 17:22:28</t>
  </si>
  <si>
    <t>07.05.2019 17:22:29</t>
  </si>
  <si>
    <t>07.05.2019 17:22:31</t>
  </si>
  <si>
    <t>07.05.2019 17:22:32</t>
  </si>
  <si>
    <t>07.05.2019 17:22:34</t>
  </si>
  <si>
    <t>07.05.2019 17:22:35</t>
  </si>
  <si>
    <t>07.05.2019 17:22:37</t>
  </si>
  <si>
    <t>07.05.2019 17:22:38</t>
  </si>
  <si>
    <t>07.05.2019 17:22:41</t>
  </si>
  <si>
    <t>07.05.2019 17:22:43</t>
  </si>
  <si>
    <t>07.05.2019 17:22:44</t>
  </si>
  <si>
    <t>07.05.2019 17:22:46</t>
  </si>
  <si>
    <t>07.05.2019 17:22:47</t>
  </si>
  <si>
    <t>07.05.2019 17:22:49</t>
  </si>
  <si>
    <t>07.05.2019 17:22:52</t>
  </si>
  <si>
    <t>07.05.2019 17:22:53</t>
  </si>
  <si>
    <t>07.05.2019 17:22:55</t>
  </si>
  <si>
    <t>07.05.2019 17:22:56</t>
  </si>
  <si>
    <t>07.05.2019 17:22:58</t>
  </si>
  <si>
    <t>07.05.2019 17:23:08</t>
  </si>
  <si>
    <t>07.05.2019 17:23:10</t>
  </si>
  <si>
    <t>07.05.2019 17:23:11</t>
  </si>
  <si>
    <t>07.05.2019 17:23:13</t>
  </si>
  <si>
    <t>07.05.2019 17:23:14</t>
  </si>
  <si>
    <t>07.05.2019 17:23:25</t>
  </si>
  <si>
    <t>07.05.2019 17:23:26</t>
  </si>
  <si>
    <t>07.05.2019 17:23:28</t>
  </si>
  <si>
    <t>07.05.2019 17:23:29</t>
  </si>
  <si>
    <t>07.05.2019 17:23:31</t>
  </si>
  <si>
    <t>07.05.2019 17:23:32</t>
  </si>
  <si>
    <t>07.05.2019 17:23:41</t>
  </si>
  <si>
    <t>07.05.2019 17:23:43</t>
  </si>
  <si>
    <t>07.05.2019 17:24:01</t>
  </si>
  <si>
    <t>07.05.2019 17:24:04</t>
  </si>
  <si>
    <t>07.05.2019 17:24:05</t>
  </si>
  <si>
    <t>07.05.2019 17:24:07</t>
  </si>
  <si>
    <t>07.05.2019 17:24:08</t>
  </si>
  <si>
    <t>07.05.2019 17:24:10</t>
  </si>
  <si>
    <t>07.05.2019 17:24:11</t>
  </si>
  <si>
    <t>07.05.2019 17:24:16</t>
  </si>
  <si>
    <t>07.05.2019 17:24:19</t>
  </si>
  <si>
    <t>07.05.2019 17:24:20</t>
  </si>
  <si>
    <t>07.05.2019 17:24:22</t>
  </si>
  <si>
    <t>07.05.2019 17:24:23</t>
  </si>
  <si>
    <t>07.05.2019 17:24:25</t>
  </si>
  <si>
    <t>07.05.2019 17:24:47</t>
  </si>
  <si>
    <t>07.05.2019 17:24:49</t>
  </si>
  <si>
    <t>07.05.2019 17:24:50</t>
  </si>
  <si>
    <t>07.05.2019 17:24:52</t>
  </si>
  <si>
    <t>07.05.2019 17:24:53</t>
  </si>
  <si>
    <t>07.05.2019 17:24:55</t>
  </si>
  <si>
    <t>07.05.2019 17:24:56</t>
  </si>
  <si>
    <t>07.05.2019 17:25:07</t>
  </si>
  <si>
    <t>07.05.2019 17:25:10</t>
  </si>
  <si>
    <t>07.05.2019 17:25:11</t>
  </si>
  <si>
    <t>07.05.2019 17:25:13</t>
  </si>
  <si>
    <t>07.05.2019 17:25:14</t>
  </si>
  <si>
    <t>07.05.2019 17:25:16</t>
  </si>
  <si>
    <t>07.05.2019 17:25:17</t>
  </si>
  <si>
    <t>07.05.2019 17:25:19</t>
  </si>
  <si>
    <t>07.05.2019 17:25:20</t>
  </si>
  <si>
    <t>07.05.2019 17:25:22</t>
  </si>
  <si>
    <t>07.05.2019 17:25:23</t>
  </si>
  <si>
    <t>07.05.2019 17:25:25</t>
  </si>
  <si>
    <t>07.05.2019 17:25:26</t>
  </si>
  <si>
    <t>07.05.2019 17:25:28</t>
  </si>
  <si>
    <t>07.05.2019 17:25:35</t>
  </si>
  <si>
    <t>07.05.2019 17:25:36</t>
  </si>
  <si>
    <t>07.05.2019 17:25:38</t>
  </si>
  <si>
    <t>07.05.2019 17:25:39</t>
  </si>
  <si>
    <t>07.05.2019 17:25:41</t>
  </si>
  <si>
    <t>07.05.2019 17:25:42</t>
  </si>
  <si>
    <t>07.05.2019 17:25:44</t>
  </si>
  <si>
    <t>07.05.2019 17:25:47</t>
  </si>
  <si>
    <t>07.05.2019 17:25:48</t>
  </si>
  <si>
    <t>07.05.2019 17:25:50</t>
  </si>
  <si>
    <t>07.05.2019 17:25:51</t>
  </si>
  <si>
    <t>07.05.2019 17:25:53</t>
  </si>
  <si>
    <t>07.05.2019 17:25:54</t>
  </si>
  <si>
    <t>07.05.2019 17:25:56</t>
  </si>
  <si>
    <t>07.05.2019 17:25:57</t>
  </si>
  <si>
    <t>07.05.2019 17:25:59</t>
  </si>
  <si>
    <t>07.05.2019 17:26:00</t>
  </si>
  <si>
    <t>07.05.2019 17:26:02</t>
  </si>
  <si>
    <t>07.05.2019 17:26:03</t>
  </si>
  <si>
    <t>07.05.2019 17:26:05</t>
  </si>
  <si>
    <t>07.05.2019 17:26:06</t>
  </si>
  <si>
    <t>07.05.2019 17:26:08</t>
  </si>
  <si>
    <t>07.05.2019 17:26:09</t>
  </si>
  <si>
    <t>07.05.2019 17:26:11</t>
  </si>
  <si>
    <t>07.05.2019 17:26:15</t>
  </si>
  <si>
    <t>07.05.2019 17:26:17</t>
  </si>
  <si>
    <t>07.05.2019 17:26:18</t>
  </si>
  <si>
    <t>07.05.2019 17:26:20</t>
  </si>
  <si>
    <t>07.05.2019 17:26:23</t>
  </si>
  <si>
    <t>07.05.2019 17:26:27</t>
  </si>
  <si>
    <t>07.05.2019 17:26:35</t>
  </si>
  <si>
    <t>07.05.2019 17:26:36</t>
  </si>
  <si>
    <t>07.05.2019 17:26:38</t>
  </si>
  <si>
    <t>07.05.2019 17:26:39</t>
  </si>
  <si>
    <t>07.05.2019 17:26:41</t>
  </si>
  <si>
    <t>07.05.2019 17:26:42</t>
  </si>
  <si>
    <t>07.05.2019 17:26:44</t>
  </si>
  <si>
    <t>07.05.2019 17:26:45</t>
  </si>
  <si>
    <t>07.05.2019 17:26:47</t>
  </si>
  <si>
    <t>07.05.2019 17:26:51</t>
  </si>
  <si>
    <t>07.05.2019 17:26:53</t>
  </si>
  <si>
    <t>07.05.2019 17:26:54</t>
  </si>
  <si>
    <t>07.05.2019 17:26:56</t>
  </si>
  <si>
    <t>07.05.2019 17:26:57</t>
  </si>
  <si>
    <t>07.05.2019 17:26:59</t>
  </si>
  <si>
    <t>07.05.2019 17:27:03</t>
  </si>
  <si>
    <t>07.05.2019 17:27:08</t>
  </si>
  <si>
    <t>07.05.2019 17:27:09</t>
  </si>
  <si>
    <t>07.05.2019 17:27:11</t>
  </si>
  <si>
    <t>07.05.2019 17:27:12</t>
  </si>
  <si>
    <t>07.05.2019 17:27:14</t>
  </si>
  <si>
    <t>07.05.2019 17:27:15</t>
  </si>
  <si>
    <t>07.05.2019 17:27:17</t>
  </si>
  <si>
    <t>07.05.2019 17:27:18</t>
  </si>
  <si>
    <t>07.05.2019 17:27:20</t>
  </si>
  <si>
    <t>07.05.2019 17:27:21</t>
  </si>
  <si>
    <t>07.05.2019 17:27:23</t>
  </si>
  <si>
    <t>07.05.2019 17:27:27</t>
  </si>
  <si>
    <t>07.05.2019 17:27:29</t>
  </si>
  <si>
    <t>07.05.2019 17:27:30</t>
  </si>
  <si>
    <t>07.05.2019 17:27:32</t>
  </si>
  <si>
    <t>07.05.2019 17:27:33</t>
  </si>
  <si>
    <t>07.05.2019 17:27:35</t>
  </si>
  <si>
    <t>07.05.2019 17:27:36</t>
  </si>
  <si>
    <t>07.05.2019 17:27:38</t>
  </si>
  <si>
    <t>07.05.2019 17:27:39</t>
  </si>
  <si>
    <t>07.05.2019 17:27:41</t>
  </si>
  <si>
    <t>07.05.2019 17:27:42</t>
  </si>
  <si>
    <t>07.05.2019 17:27:45</t>
  </si>
  <si>
    <t>07.05.2019 17:27:47</t>
  </si>
  <si>
    <t>07.05.2019 17:28:01</t>
  </si>
  <si>
    <t>07.05.2019 17:28:04</t>
  </si>
  <si>
    <t>07.05.2019 17:28:06</t>
  </si>
  <si>
    <t>07.05.2019 17:28:07</t>
  </si>
  <si>
    <t>07.05.2019 17:28:09</t>
  </si>
  <si>
    <t>07.05.2019 17:28:10</t>
  </si>
  <si>
    <t>07.05.2019 17:28:15</t>
  </si>
  <si>
    <t>07.05.2019 17:28:18</t>
  </si>
  <si>
    <t>07.05.2019 17:28:21</t>
  </si>
  <si>
    <t>07.05.2019 17:28:22</t>
  </si>
  <si>
    <t>07.05.2019 17:28:24</t>
  </si>
  <si>
    <t>07.05.2019 17:28:25</t>
  </si>
  <si>
    <t>07.05.2019 17:28:27</t>
  </si>
  <si>
    <t>07.05.2019 17:28:28</t>
  </si>
  <si>
    <t>07.05.2019 17:28:30</t>
  </si>
  <si>
    <t>07.05.2019 17:28:33</t>
  </si>
  <si>
    <t>07.05.2019 17:28:34</t>
  </si>
  <si>
    <t>07.05.2019 17:28:36</t>
  </si>
  <si>
    <t>07.05.2019 17:28:51</t>
  </si>
  <si>
    <t>07.05.2019 17:28:54</t>
  </si>
  <si>
    <t>07.05.2019 17:28:57</t>
  </si>
  <si>
    <t>07.05.2019 17:28:58</t>
  </si>
  <si>
    <t>07.05.2019 17:29:00</t>
  </si>
  <si>
    <t>07.05.2019 17:29:15</t>
  </si>
  <si>
    <t>07.05.2019 17:29:19</t>
  </si>
  <si>
    <t>07.05.2019 17:29:21</t>
  </si>
  <si>
    <t>07.05.2019 17:29:22</t>
  </si>
  <si>
    <t>07.05.2019 17:29:24</t>
  </si>
  <si>
    <t>07.05.2019 17:29:25</t>
  </si>
  <si>
    <t>07.05.2019 17:29:27</t>
  </si>
  <si>
    <t>07.05.2019 17:29:31</t>
  </si>
  <si>
    <t>07.05.2019 17:29:34</t>
  </si>
  <si>
    <t>07.05.2019 17:29:36</t>
  </si>
  <si>
    <t>07.05.2019 17:29:37</t>
  </si>
  <si>
    <t>07.05.2019 17:29:39</t>
  </si>
  <si>
    <t>07.05.2019 17:29:40</t>
  </si>
  <si>
    <t>07.05.2019 17:30:00</t>
  </si>
  <si>
    <t>07.05.2019 17:30:01</t>
  </si>
  <si>
    <t>07.05.2019 17:30:03</t>
  </si>
  <si>
    <t>07.05.2019 17:30:04</t>
  </si>
  <si>
    <t>07.05.2019 17:30:06</t>
  </si>
  <si>
    <t>07.05.2019 17:30:07</t>
  </si>
  <si>
    <t>07.05.2019 17:30:09</t>
  </si>
  <si>
    <t>07.05.2019 17:30:10</t>
  </si>
  <si>
    <t>07.05.2019 17:30:12</t>
  </si>
  <si>
    <t>07.05.2019 17:30:15</t>
  </si>
  <si>
    <t>07.05.2019 17:30:16</t>
  </si>
  <si>
    <t>07.05.2019 17:30:18</t>
  </si>
  <si>
    <t>07.05.2019 17:30:21</t>
  </si>
  <si>
    <t>07.05.2019 17:30:22</t>
  </si>
  <si>
    <t>07.05.2019 17:30:25</t>
  </si>
  <si>
    <t>07.05.2019 17:30:27</t>
  </si>
  <si>
    <t>07.05.2019 17:30:28</t>
  </si>
  <si>
    <t>07.05.2019 17:30:30</t>
  </si>
  <si>
    <t>07.05.2019 17:30:31</t>
  </si>
  <si>
    <t>07.05.2019 17:30:33</t>
  </si>
  <si>
    <t>07.05.2019 17:30:44</t>
  </si>
  <si>
    <t>07.05.2019 17:30:46</t>
  </si>
  <si>
    <t>07.05.2019 17:30:47</t>
  </si>
  <si>
    <t>07.05.2019 17:30:49</t>
  </si>
  <si>
    <t>07.05.2019 17:30:50</t>
  </si>
  <si>
    <t>07.05.2019 17:30:52</t>
  </si>
  <si>
    <t>07.05.2019 17:30:53</t>
  </si>
  <si>
    <t>07.05.2019 17:30:55</t>
  </si>
  <si>
    <t>07.05.2019 17:30:56</t>
  </si>
  <si>
    <t>07.05.2019 17:30:59</t>
  </si>
  <si>
    <t>07.05.2019 17:31:01</t>
  </si>
  <si>
    <t>07.05.2019 17:31:17</t>
  </si>
  <si>
    <t>07.05.2019 17:31:20</t>
  </si>
  <si>
    <t>07.05.2019 17:31:23</t>
  </si>
  <si>
    <t>07.05.2019 17:31:25</t>
  </si>
  <si>
    <t>07.05.2019 17:31:49</t>
  </si>
  <si>
    <t>07.05.2019 17:31:50</t>
  </si>
  <si>
    <t>07.05.2019 17:31:52</t>
  </si>
  <si>
    <t>07.05.2019 17:31:53</t>
  </si>
  <si>
    <t>07.05.2019 17:31:55</t>
  </si>
  <si>
    <t>07.05.2019 17:31:56</t>
  </si>
  <si>
    <t>07.05.2019 17:32:04</t>
  </si>
  <si>
    <t>07.05.2019 17:32:05</t>
  </si>
  <si>
    <t>07.05.2019 17:32:07</t>
  </si>
  <si>
    <t>07.05.2019 17:32:08</t>
  </si>
  <si>
    <t>07.05.2019 17:32:10</t>
  </si>
  <si>
    <t>07.05.2019 17:32:47</t>
  </si>
  <si>
    <t>07.05.2019 17:32:49</t>
  </si>
  <si>
    <t>07.05.2019 17:32:50</t>
  </si>
  <si>
    <t>07.05.2019 17:32:52</t>
  </si>
  <si>
    <t>07.05.2019 17:32:53</t>
  </si>
  <si>
    <t>07.05.2019 17:32:55</t>
  </si>
  <si>
    <t>07.05.2019 17:32:56</t>
  </si>
  <si>
    <t>07.05.2019 17:32:58</t>
  </si>
  <si>
    <t>07.05.2019 17:33:05</t>
  </si>
  <si>
    <t>07.05.2019 17:33:08</t>
  </si>
  <si>
    <t>07.05.2019 17:33:10</t>
  </si>
  <si>
    <t>07.05.2019 17:33:11</t>
  </si>
  <si>
    <t>07.05.2019 17:33:13</t>
  </si>
  <si>
    <t>07.05.2019 17:33:14</t>
  </si>
  <si>
    <t>07.05.2019 17:33:16</t>
  </si>
  <si>
    <t>07.05.2019 17:33:19</t>
  </si>
  <si>
    <t>07.05.2019 17:33:20</t>
  </si>
  <si>
    <t>07.05.2019 17:33:22</t>
  </si>
  <si>
    <t>07.05.2019 17:33:23</t>
  </si>
  <si>
    <t>07.05.2019 17:33:25</t>
  </si>
  <si>
    <t>07.05.2019 17:33:26</t>
  </si>
  <si>
    <t>07.05.2019 17:33:28</t>
  </si>
  <si>
    <t>07.05.2019 17:33:29</t>
  </si>
  <si>
    <t>07.05.2019 17:33:31</t>
  </si>
  <si>
    <t>07.05.2019 17:33:32</t>
  </si>
  <si>
    <t>07.05.2019 17:33:34</t>
  </si>
  <si>
    <t>07.05.2019 17:33:35</t>
  </si>
  <si>
    <t>07.05.2019 17:33:37</t>
  </si>
  <si>
    <t>07.05.2019 17:33:44</t>
  </si>
  <si>
    <t>07.05.2019 17:33:46</t>
  </si>
  <si>
    <t>07.05.2019 17:34:04</t>
  </si>
  <si>
    <t>07.05.2019 17:34:07</t>
  </si>
  <si>
    <t>07.05.2019 17:34:08</t>
  </si>
  <si>
    <t>07.05.2019 17:34:11</t>
  </si>
  <si>
    <t>07.05.2019 17:34:13</t>
  </si>
  <si>
    <t>07.05.2019 17:34:14</t>
  </si>
  <si>
    <t>07.05.2019 17:34:16</t>
  </si>
  <si>
    <t>07.05.2019 17:34:20</t>
  </si>
  <si>
    <t>07.05.2019 17:34:22</t>
  </si>
  <si>
    <t>07.05.2019 17:34:25</t>
  </si>
  <si>
    <t>07.05.2019 17:34:26</t>
  </si>
  <si>
    <t>07.05.2019 17:34:28</t>
  </si>
  <si>
    <t>07.05.2019 17:34:29</t>
  </si>
  <si>
    <t>07.05.2019 17:34:31</t>
  </si>
  <si>
    <t>07.05.2019 17:34:32</t>
  </si>
  <si>
    <t>07.05.2019 17:34:37</t>
  </si>
  <si>
    <t>07.05.2019 17:34:38</t>
  </si>
  <si>
    <t>07.05.2019 17:34:40</t>
  </si>
  <si>
    <t>07.05.2019 17:34:41</t>
  </si>
  <si>
    <t>07.05.2019 17:34:43</t>
  </si>
  <si>
    <t>07.05.2019 17:35:11</t>
  </si>
  <si>
    <t>07.05.2019 17:35:14</t>
  </si>
  <si>
    <t>07.05.2019 17:35:16</t>
  </si>
  <si>
    <t>07.05.2019 17:35:17</t>
  </si>
  <si>
    <t>07.05.2019 17:35:19</t>
  </si>
  <si>
    <t>07.05.2019 17:35:44</t>
  </si>
  <si>
    <t>07.05.2019 17:35:46</t>
  </si>
  <si>
    <t>07.05.2019 17:35:47</t>
  </si>
  <si>
    <t>07.05.2019 17:35:49</t>
  </si>
  <si>
    <t>07.05.2019 17:35:50</t>
  </si>
  <si>
    <t>07.05.2019 17:36:23</t>
  </si>
  <si>
    <t>07.05.2019 17:36:28</t>
  </si>
  <si>
    <t>07.05.2019 17:36:29</t>
  </si>
  <si>
    <t>07.05.2019 17:36:32</t>
  </si>
  <si>
    <t>07.05.2019 17:36:34</t>
  </si>
  <si>
    <t>07.05.2019 17:36:35</t>
  </si>
  <si>
    <t>07.05.2019 17:36:37</t>
  </si>
  <si>
    <t>07.05.2019 17:36:38</t>
  </si>
  <si>
    <t>07.05.2019 17:36:40</t>
  </si>
  <si>
    <t>07.05.2019 17:36:41</t>
  </si>
  <si>
    <t>07.05.2019 17:36:43</t>
  </si>
  <si>
    <t>07.05.2019 17:36:44</t>
  </si>
  <si>
    <t>07.05.2019 17:36:46</t>
  </si>
  <si>
    <t>07.05.2019 17:36:47</t>
  </si>
  <si>
    <t>07.05.2019 17:36:49</t>
  </si>
  <si>
    <t>07.05.2019 17:36:52</t>
  </si>
  <si>
    <t>07.05.2019 17:36:53</t>
  </si>
  <si>
    <t>07.05.2019 17:36:55</t>
  </si>
  <si>
    <t>07.05.2019 17:36:58</t>
  </si>
  <si>
    <t>07.05.2019 17:36:59</t>
  </si>
  <si>
    <t>07.05.2019 17:37:01</t>
  </si>
  <si>
    <t>07.05.2019 17:37:09</t>
  </si>
  <si>
    <t>07.05.2019 17:37:11</t>
  </si>
  <si>
    <t>07.05.2019 17:37:12</t>
  </si>
  <si>
    <t>07.05.2019 17:37:15</t>
  </si>
  <si>
    <t>07.05.2019 17:37:17</t>
  </si>
  <si>
    <t>07.05.2019 17:37:18</t>
  </si>
  <si>
    <t>07.05.2019 17:37:20</t>
  </si>
  <si>
    <t>07.05.2019 17:37:21</t>
  </si>
  <si>
    <t>07.05.2019 17:37:23</t>
  </si>
  <si>
    <t>07.05.2019 17:37:29</t>
  </si>
  <si>
    <t>07.05.2019 17:37:30</t>
  </si>
  <si>
    <t>07.05.2019 17:37:32</t>
  </si>
  <si>
    <t>07.05.2019 17:37:33</t>
  </si>
  <si>
    <t>07.05.2019 17:37:35</t>
  </si>
  <si>
    <t>07.05.2019 17:37:36</t>
  </si>
  <si>
    <t>07.05.2019 17:37:41</t>
  </si>
  <si>
    <t>07.05.2019 17:37:42</t>
  </si>
  <si>
    <t>07.05.2019 17:37:44</t>
  </si>
  <si>
    <t>07.05.2019 17:37:45</t>
  </si>
  <si>
    <t>07.05.2019 17:37:47</t>
  </si>
  <si>
    <t>07.05.2019 17:37:48</t>
  </si>
  <si>
    <t>07.05.2019 17:37:50</t>
  </si>
  <si>
    <t>07.05.2019 17:37:51</t>
  </si>
  <si>
    <t>07.05.2019 17:37:57</t>
  </si>
  <si>
    <t>07.05.2019 17:37:59</t>
  </si>
  <si>
    <t>07.05.2019 17:38:00</t>
  </si>
  <si>
    <t>07.05.2019 17:38:02</t>
  </si>
  <si>
    <t>07.05.2019 17:38:03</t>
  </si>
  <si>
    <t>07.05.2019 17:38:05</t>
  </si>
  <si>
    <t>07.05.2019 17:38:06</t>
  </si>
  <si>
    <t>07.05.2019 17:38:12</t>
  </si>
  <si>
    <t>07.05.2019 17:38:15</t>
  </si>
  <si>
    <t>07.05.2019 17:38:17</t>
  </si>
  <si>
    <t>07.05.2019 17:38:18</t>
  </si>
  <si>
    <t>07.05.2019 17:38:20</t>
  </si>
  <si>
    <t>07.05.2019 17:38:21</t>
  </si>
  <si>
    <t>07.05.2019 17:38:24</t>
  </si>
  <si>
    <t>07.05.2019 17:38:26</t>
  </si>
  <si>
    <t>07.05.2019 17:38:27</t>
  </si>
  <si>
    <t>07.05.2019 17:38:29</t>
  </si>
  <si>
    <t>07.05.2019 17:38:30</t>
  </si>
  <si>
    <t>07.05.2019 17:38:32</t>
  </si>
  <si>
    <t>07.05.2019 17:38:33</t>
  </si>
  <si>
    <t>07.05.2019 17:38:35</t>
  </si>
  <si>
    <t>07.05.2019 17:38:36</t>
  </si>
  <si>
    <t>07.05.2019 17:38:54</t>
  </si>
  <si>
    <t>07.05.2019 17:38:57</t>
  </si>
  <si>
    <t>07.05.2019 17:38:58</t>
  </si>
  <si>
    <t>07.05.2019 17:39:00</t>
  </si>
  <si>
    <t>07.05.2019 17:39:01</t>
  </si>
  <si>
    <t>07.05.2019 17:39:03</t>
  </si>
  <si>
    <t>07.05.2019 17:39:06</t>
  </si>
  <si>
    <t>07.05.2019 17:39:07</t>
  </si>
  <si>
    <t>07.05.2019 17:39:09</t>
  </si>
  <si>
    <t>07.05.2019 17:39:10</t>
  </si>
  <si>
    <t>07.05.2019 17:39:12</t>
  </si>
  <si>
    <t>07.05.2019 17:39:13</t>
  </si>
  <si>
    <t>07.05.2019 17:39:15</t>
  </si>
  <si>
    <t>07.05.2019 17:39:16</t>
  </si>
  <si>
    <t>07.05.2019 17:39:18</t>
  </si>
  <si>
    <t>07.05.2019 17:39:19</t>
  </si>
  <si>
    <t>07.05.2019 17:39:21</t>
  </si>
  <si>
    <t>07.05.2019 17:39:22</t>
  </si>
  <si>
    <t>07.05.2019 17:39:25</t>
  </si>
  <si>
    <t>07.05.2019 17:39:27</t>
  </si>
  <si>
    <t>07.05.2019 17:39:28</t>
  </si>
  <si>
    <t>07.05.2019 17:39:30</t>
  </si>
  <si>
    <t>07.05.2019 17:39:31</t>
  </si>
  <si>
    <t>07.05.2019 17:39:33</t>
  </si>
  <si>
    <t>07.05.2019 17:39:37</t>
  </si>
  <si>
    <t>07.05.2019 17:39:42</t>
  </si>
  <si>
    <t>07.05.2019 17:39:43</t>
  </si>
  <si>
    <t>07.05.2019 17:39:45</t>
  </si>
  <si>
    <t>07.05.2019 17:39:46</t>
  </si>
  <si>
    <t>07.05.2019 17:39:48</t>
  </si>
  <si>
    <t>07.05.2019 17:40:06</t>
  </si>
  <si>
    <t>07.05.2019 17:40:07</t>
  </si>
  <si>
    <t>07.05.2019 17:40:09</t>
  </si>
  <si>
    <t>07.05.2019 17:40:10</t>
  </si>
  <si>
    <t>07.05.2019 17:40:25</t>
  </si>
  <si>
    <t>07.05.2019 17:40:27</t>
  </si>
  <si>
    <t>07.05.2019 17:40:28</t>
  </si>
  <si>
    <t>07.05.2019 17:40:30</t>
  </si>
  <si>
    <t>07.05.2019 17:40:31</t>
  </si>
  <si>
    <t>07.05.2019 17:40:33</t>
  </si>
  <si>
    <t>07.05.2019 17:40:34</t>
  </si>
  <si>
    <t>07.05.2019 17:40:36</t>
  </si>
  <si>
    <t>07.05.2019 17:40:37</t>
  </si>
  <si>
    <t>07.05.2019 17:40:39</t>
  </si>
  <si>
    <t>07.05.2019 17:40:43</t>
  </si>
  <si>
    <t>07.05.2019 17:40:45</t>
  </si>
  <si>
    <t>07.05.2019 17:40:48</t>
  </si>
  <si>
    <t>07.05.2019 17:40:49</t>
  </si>
  <si>
    <t>07.05.2019 17:40:51</t>
  </si>
  <si>
    <t>07.05.2019 17:40:52</t>
  </si>
  <si>
    <t>07.05.2019 17:40:54</t>
  </si>
  <si>
    <t>07.05.2019 17:40:55</t>
  </si>
  <si>
    <t>07.05.2019 17:40:57</t>
  </si>
  <si>
    <t>07.05.2019 17:41:01</t>
  </si>
  <si>
    <t>07.05.2019 17:41:03</t>
  </si>
  <si>
    <t>07.05.2019 17:41:04</t>
  </si>
  <si>
    <t>07.05.2019 17:41:06</t>
  </si>
  <si>
    <t>07.05.2019 17:41:07</t>
  </si>
  <si>
    <t>07.05.2019 17:41:09</t>
  </si>
  <si>
    <t>07.05.2019 17:41:10</t>
  </si>
  <si>
    <t>07.05.2019 17:41:12</t>
  </si>
  <si>
    <t>07.05.2019 17:41:13</t>
  </si>
  <si>
    <t>07.05.2019 17:41:15</t>
  </si>
  <si>
    <t>07.05.2019 17:41:16</t>
  </si>
  <si>
    <t>07.05.2019 17:41:18</t>
  </si>
  <si>
    <t>07.05.2019 17:41:19</t>
  </si>
  <si>
    <t>07.05.2019 17:41:21</t>
  </si>
  <si>
    <t>07.05.2019 17:41:22</t>
  </si>
  <si>
    <t>07.05.2019 17:41:24</t>
  </si>
  <si>
    <t>07.05.2019 17:41:25</t>
  </si>
  <si>
    <t>07.05.2019 17:41:27</t>
  </si>
  <si>
    <t>07.05.2019 17:41:28</t>
  </si>
  <si>
    <t>07.05.2019 17:41:30</t>
  </si>
  <si>
    <t>07.05.2019 17:41:31</t>
  </si>
  <si>
    <t>07.05.2019 17:41:33</t>
  </si>
  <si>
    <t>07.05.2019 17:41:34</t>
  </si>
  <si>
    <t>07.05.2019 17:42:40</t>
  </si>
  <si>
    <t>07.05.2019 17:42:41</t>
  </si>
  <si>
    <t>07.05.2019 17:42:44</t>
  </si>
  <si>
    <t>07.05.2019 17:42:46</t>
  </si>
  <si>
    <t>07.05.2019 17:42:47</t>
  </si>
  <si>
    <t>07.05.2019 17:42:49</t>
  </si>
  <si>
    <t>07.05.2019 17:42:50</t>
  </si>
  <si>
    <t>07.05.2019 17:42:52</t>
  </si>
  <si>
    <t>07.05.2019 17:42:59</t>
  </si>
  <si>
    <t>07.05.2019 17:43:01</t>
  </si>
  <si>
    <t>07.05.2019 17:43:02</t>
  </si>
  <si>
    <t>07.05.2019 17:43:04</t>
  </si>
  <si>
    <t>07.05.2019 17:43:35</t>
  </si>
  <si>
    <t>07.05.2019 17:43:37</t>
  </si>
  <si>
    <t>07.05.2019 17:43:40</t>
  </si>
  <si>
    <t>07.05.2019 17:43:41</t>
  </si>
  <si>
    <t>07.05.2019 17:43:43</t>
  </si>
  <si>
    <t>07.05.2019 17:43:52</t>
  </si>
  <si>
    <t>07.05.2019 17:43:53</t>
  </si>
  <si>
    <t>07.05.2019 17:43:55</t>
  </si>
  <si>
    <t>07.05.2019 17:44:05</t>
  </si>
  <si>
    <t>07.05.2019 17:44:11</t>
  </si>
  <si>
    <t>07.05.2019 17:44:13</t>
  </si>
  <si>
    <t>07.05.2019 17:44:14</t>
  </si>
  <si>
    <t>07.05.2019 17:44:17</t>
  </si>
  <si>
    <t>07.05.2019 17:44:19</t>
  </si>
  <si>
    <t>07.05.2019 17:44:20</t>
  </si>
  <si>
    <t>07.05.2019 17:44:24</t>
  </si>
  <si>
    <t>07.05.2019 17:44:26</t>
  </si>
  <si>
    <t>07.05.2019 17:44:27</t>
  </si>
  <si>
    <t>07.05.2019 17:44:29</t>
  </si>
  <si>
    <t>07.05.2019 17:44:30</t>
  </si>
  <si>
    <t>07.05.2019 17:44:32</t>
  </si>
  <si>
    <t>07.05.2019 17:44:33</t>
  </si>
  <si>
    <t>07.05.2019 17:44:35</t>
  </si>
  <si>
    <t>07.05.2019 17:44:41</t>
  </si>
  <si>
    <t>07.05.2019 17:44:42</t>
  </si>
  <si>
    <t>07.05.2019 17:44:44</t>
  </si>
  <si>
    <t>07.05.2019 17:44:45</t>
  </si>
  <si>
    <t>07.05.2019 17:44:47</t>
  </si>
  <si>
    <t>07.05.2019 17:44:51</t>
  </si>
  <si>
    <t>07.05.2019 17:44:53</t>
  </si>
  <si>
    <t>07.05.2019 17:44:54</t>
  </si>
  <si>
    <t>07.05.2019 17:44:56</t>
  </si>
  <si>
    <t>07.05.2019 17:44:57</t>
  </si>
  <si>
    <t>07.05.2019 17:45:12</t>
  </si>
  <si>
    <t>07.05.2019 17:45:14</t>
  </si>
  <si>
    <t>07.05.2019 17:45:15</t>
  </si>
  <si>
    <t>07.05.2019 17:45:17</t>
  </si>
  <si>
    <t>07.05.2019 17:45:18</t>
  </si>
  <si>
    <t>07.05.2019 17:45:20</t>
  </si>
  <si>
    <t>07.05.2019 17:45:21</t>
  </si>
  <si>
    <t>07.05.2019 17:45:26</t>
  </si>
  <si>
    <t>07.05.2019 17:45:29</t>
  </si>
  <si>
    <t>07.05.2019 17:45:30</t>
  </si>
  <si>
    <t>07.05.2019 17:45:32</t>
  </si>
  <si>
    <t>07.05.2019 17:45:33</t>
  </si>
  <si>
    <t>07.05.2019 17:45:35</t>
  </si>
  <si>
    <t>07.05.2019 17:45:36</t>
  </si>
  <si>
    <t>07.05.2019 17:45:38</t>
  </si>
  <si>
    <t>07.05.2019 17:45:39</t>
  </si>
  <si>
    <t>07.05.2019 17:45:41</t>
  </si>
  <si>
    <t>07.05.2019 17:45:42</t>
  </si>
  <si>
    <t>07.05.2019 17:45:44</t>
  </si>
  <si>
    <t>07.05.2019 17:45:45</t>
  </si>
  <si>
    <t>07.05.2019 17:45:47</t>
  </si>
  <si>
    <t>07.05.2019 17:45:48</t>
  </si>
  <si>
    <t>07.05.2019 17:45:50</t>
  </si>
  <si>
    <t>07.05.2019 17:45:58</t>
  </si>
  <si>
    <t>07.05.2019 17:46:01</t>
  </si>
  <si>
    <t>07.05.2019 17:46:03</t>
  </si>
  <si>
    <t>07.05.2019 17:46:04</t>
  </si>
  <si>
    <t>07.05.2019 17:46:06</t>
  </si>
  <si>
    <t>07.05.2019 17:46:07</t>
  </si>
  <si>
    <t>07.05.2019 17:46:09</t>
  </si>
  <si>
    <t>07.05.2019 17:46:10</t>
  </si>
  <si>
    <t>07.05.2019 17:46:12</t>
  </si>
  <si>
    <t>07.05.2019 17:46:13</t>
  </si>
  <si>
    <t>07.05.2019 17:46:18</t>
  </si>
  <si>
    <t>07.05.2019 17:46:19</t>
  </si>
  <si>
    <t>07.05.2019 17:46:21</t>
  </si>
  <si>
    <t>07.05.2019 17:46:22</t>
  </si>
  <si>
    <t>07.05.2019 17:46:24</t>
  </si>
  <si>
    <t>07.05.2019 17:46:25</t>
  </si>
  <si>
    <t>07.05.2019 17:46:27</t>
  </si>
  <si>
    <t>07.05.2019 17:46:28</t>
  </si>
  <si>
    <t>07.05.2019 17:46:30</t>
  </si>
  <si>
    <t>07.05.2019 17:46:31</t>
  </si>
  <si>
    <t>07.05.2019 17:46:33</t>
  </si>
  <si>
    <t>07.05.2019 17:46:34</t>
  </si>
  <si>
    <t>07.05.2019 17:46:36</t>
  </si>
  <si>
    <t>07.05.2019 17:46:37</t>
  </si>
  <si>
    <t>07.05.2019 17:46:39</t>
  </si>
  <si>
    <t>07.05.2019 17:46:40</t>
  </si>
  <si>
    <t>07.05.2019 17:46:42</t>
  </si>
  <si>
    <t>07.05.2019 17:46:43</t>
  </si>
  <si>
    <t>07.05.2019 17:46:45</t>
  </si>
  <si>
    <t>07.05.2019 17:46:46</t>
  </si>
  <si>
    <t>07.05.2019 17:46:48</t>
  </si>
  <si>
    <t>07.05.2019 17:46:49</t>
  </si>
  <si>
    <t>07.05.2019 17:46:52</t>
  </si>
  <si>
    <t>07.05.2019 17:46:54</t>
  </si>
  <si>
    <t>07.05.2019 17:46:55</t>
  </si>
  <si>
    <t>07.05.2019 17:46:57</t>
  </si>
  <si>
    <t>07.05.2019 17:46:58</t>
  </si>
  <si>
    <t>07.05.2019 17:47:00</t>
  </si>
  <si>
    <t>07.05.2019 17:47:01</t>
  </si>
  <si>
    <t>07.05.2019 17:47:03</t>
  </si>
  <si>
    <t>07.05.2019 17:47:04</t>
  </si>
  <si>
    <t>07.05.2019 17:47:06</t>
  </si>
  <si>
    <t>07.05.2019 17:47:07</t>
  </si>
  <si>
    <t>07.05.2019 17:47:09</t>
  </si>
  <si>
    <t>07.05.2019 17:47:10</t>
  </si>
  <si>
    <t>07.05.2019 17:47:12</t>
  </si>
  <si>
    <t>07.05.2019 17:47:13</t>
  </si>
  <si>
    <t>07.05.2019 17:47:21</t>
  </si>
  <si>
    <t>07.05.2019 17:47:48</t>
  </si>
  <si>
    <t>07.05.2019 17:47:49</t>
  </si>
  <si>
    <t>07.05.2019 17:47:51</t>
  </si>
  <si>
    <t>07.05.2019 17:48:06</t>
  </si>
  <si>
    <t>07.05.2019 17:48:10</t>
  </si>
  <si>
    <t>07.05.2019 17:48:12</t>
  </si>
  <si>
    <t>07.05.2019 17:48:13</t>
  </si>
  <si>
    <t>07.05.2019 17:48:15</t>
  </si>
  <si>
    <t>07.05.2019 17:48:16</t>
  </si>
  <si>
    <t>07.05.2019 17:48:18</t>
  </si>
  <si>
    <t>07.05.2019 17:48:19</t>
  </si>
  <si>
    <t>07.05.2019 17:48:21</t>
  </si>
  <si>
    <t>07.05.2019 17:48:22</t>
  </si>
  <si>
    <t>07.05.2019 17:48:24</t>
  </si>
  <si>
    <t>07.05.2019 17:48:25</t>
  </si>
  <si>
    <t>07.05.2019 17:48:27</t>
  </si>
  <si>
    <t>07.05.2019 17:48:28</t>
  </si>
  <si>
    <t>07.05.2019 17:48:31</t>
  </si>
  <si>
    <t>07.05.2019 17:48:33</t>
  </si>
  <si>
    <t>07.05.2019 17:49:11</t>
  </si>
  <si>
    <t>07.05.2019 17:49:13</t>
  </si>
  <si>
    <t>07.05.2019 17:49:14</t>
  </si>
  <si>
    <t>07.05.2019 17:49:16</t>
  </si>
  <si>
    <t>07.05.2019 17:49:17</t>
  </si>
  <si>
    <t>07.05.2019 17:49:22</t>
  </si>
  <si>
    <t>07.05.2019 17:49:23</t>
  </si>
  <si>
    <t>07.05.2019 17:49:25</t>
  </si>
  <si>
    <t>07.05.2019 17:49:26</t>
  </si>
  <si>
    <t>07.05.2019 17:49:28</t>
  </si>
  <si>
    <t>07.05.2019 17:50:08</t>
  </si>
  <si>
    <t>07.05.2019 17:50:10</t>
  </si>
  <si>
    <t>07.05.2019 17:50:11</t>
  </si>
  <si>
    <t>07.05.2019 17:50:13</t>
  </si>
  <si>
    <t>07.05.2019 17:50:14</t>
  </si>
  <si>
    <t>07.05.2019 17:50:16</t>
  </si>
  <si>
    <t>07.05.2019 17:51:35</t>
  </si>
  <si>
    <t>07.05.2019 17:51:37</t>
  </si>
  <si>
    <t>07.05.2019 17:51:38</t>
  </si>
  <si>
    <t>07.05.2019 17:51:41</t>
  </si>
  <si>
    <t>07.05.2019 17:51:43</t>
  </si>
  <si>
    <t>07.05.2019 17:51:44</t>
  </si>
  <si>
    <t>07.05.2019 17:51:46</t>
  </si>
  <si>
    <t>07.05.2019 17:51:47</t>
  </si>
  <si>
    <t>07.05.2019 17:51:49</t>
  </si>
  <si>
    <t>07.05.2019 17:51:55</t>
  </si>
  <si>
    <t>07.05.2019 17:51:56</t>
  </si>
  <si>
    <t>07.05.2019 17:51:58</t>
  </si>
  <si>
    <t>07.05.2019 17:51:59</t>
  </si>
  <si>
    <t>07.05.2019 17:52:01</t>
  </si>
  <si>
    <t>07.05.2019 17:52:02</t>
  </si>
  <si>
    <t>07.05.2019 17:52:16</t>
  </si>
  <si>
    <t>07.05.2019 17:52:17</t>
  </si>
  <si>
    <t>07.05.2019 17:52:19</t>
  </si>
  <si>
    <t>07.05.2019 17:52:20</t>
  </si>
  <si>
    <t>07.05.2019 17:52:22</t>
  </si>
  <si>
    <t>07.05.2019 17:52:23</t>
  </si>
  <si>
    <t>07.05.2019 17:52:25</t>
  </si>
  <si>
    <t>07.05.2019 17:52:26</t>
  </si>
  <si>
    <t>07.05.2019 17:52:28</t>
  </si>
  <si>
    <t>07.05.2019 17:52:29</t>
  </si>
  <si>
    <t>07.05.2019 17:52:41</t>
  </si>
  <si>
    <t>07.05.2019 17:52:43</t>
  </si>
  <si>
    <t>07.05.2019 17:52:44</t>
  </si>
  <si>
    <t>07.05.2019 17:52:46</t>
  </si>
  <si>
    <t>07.05.2019 17:52:47</t>
  </si>
  <si>
    <t>07.05.2019 17:52:49</t>
  </si>
  <si>
    <t>07.05.2019 17:52:50</t>
  </si>
  <si>
    <t>07.05.2019 17:52:52</t>
  </si>
  <si>
    <t>07.05.2019 17:52:53</t>
  </si>
  <si>
    <t>07.05.2019 17:52:55</t>
  </si>
  <si>
    <t>07.05.2019 17:52:56</t>
  </si>
  <si>
    <t>07.05.2019 17:53:05</t>
  </si>
  <si>
    <t>07.05.2019 17:53:07</t>
  </si>
  <si>
    <t>07.05.2019 17:53:08</t>
  </si>
  <si>
    <t>07.05.2019 17:53:17</t>
  </si>
  <si>
    <t>07.05.2019 17:53:28</t>
  </si>
  <si>
    <t>07.05.2019 17:53:29</t>
  </si>
  <si>
    <t>07.05.2019 17:53:31</t>
  </si>
  <si>
    <t>07.05.2019 17:53:32</t>
  </si>
  <si>
    <t>07.05.2019 17:53:34</t>
  </si>
  <si>
    <t>07.05.2019 17:53:35</t>
  </si>
  <si>
    <t>07.05.2019 17:53:37</t>
  </si>
  <si>
    <t>07.05.2019 17:53:38</t>
  </si>
  <si>
    <t>07.05.2019 17:53:40</t>
  </si>
  <si>
    <t>07.05.2019 17:53:41</t>
  </si>
  <si>
    <t>07.05.2019 17:53:43</t>
  </si>
  <si>
    <t>07.05.2019 17:53:44</t>
  </si>
  <si>
    <t>07.05.2019 17:53:46</t>
  </si>
  <si>
    <t>07.05.2019 17:53:47</t>
  </si>
  <si>
    <t>07.05.2019 17:53:49</t>
  </si>
  <si>
    <t>07.05.2019 17:53:51</t>
  </si>
  <si>
    <t>07.05.2019 17:53:53</t>
  </si>
  <si>
    <t>07.05.2019 17:53:59</t>
  </si>
  <si>
    <t>07.05.2019 17:54:00</t>
  </si>
  <si>
    <t>07.05.2019 17:54:02</t>
  </si>
  <si>
    <t>07.05.2019 17:54:03</t>
  </si>
  <si>
    <t>07.05.2019 17:54:05</t>
  </si>
  <si>
    <t>07.05.2019 17:54:06</t>
  </si>
  <si>
    <t>07.05.2019 17:54:08</t>
  </si>
  <si>
    <t>07.05.2019 17:54:15</t>
  </si>
  <si>
    <t>07.05.2019 17:54:17</t>
  </si>
  <si>
    <t>07.05.2019 17:54:18</t>
  </si>
  <si>
    <t>07.05.2019 17:54:20</t>
  </si>
  <si>
    <t>07.05.2019 17:54:21</t>
  </si>
  <si>
    <t>07.05.2019 17:54:23</t>
  </si>
  <si>
    <t>07.05.2019 17:54:24</t>
  </si>
  <si>
    <t>07.05.2019 17:54:50</t>
  </si>
  <si>
    <t>07.05.2019 17:54:51</t>
  </si>
  <si>
    <t>07.05.2019 17:54:53</t>
  </si>
  <si>
    <t>07.05.2019 17:54:54</t>
  </si>
  <si>
    <t>07.05.2019 17:54:56</t>
  </si>
  <si>
    <t>07.05.2019 17:54:57</t>
  </si>
  <si>
    <t>07.05.2019 17:55:17</t>
  </si>
  <si>
    <t>07.05.2019 17:55:18</t>
  </si>
  <si>
    <t>07.05.2019 17:55:20</t>
  </si>
  <si>
    <t>07.05.2019 17:55:21</t>
  </si>
  <si>
    <t>07.05.2019 17:55:23</t>
  </si>
  <si>
    <t>07.05.2019 17:55:24</t>
  </si>
  <si>
    <t>07.05.2019 17:55:26</t>
  </si>
  <si>
    <t>07.05.2019 17:55:27</t>
  </si>
  <si>
    <t>07.05.2019 17:55:29</t>
  </si>
  <si>
    <t>07.05.2019 17:55:30</t>
  </si>
  <si>
    <t>07.05.2019 17:55:32</t>
  </si>
  <si>
    <t>07.05.2019 17:55:33</t>
  </si>
  <si>
    <t>07.05.2019 17:55:35</t>
  </si>
  <si>
    <t>07.05.2019 17:55:38</t>
  </si>
  <si>
    <t>07.05.2019 17:55:39</t>
  </si>
  <si>
    <t>07.05.2019 17:55:51</t>
  </si>
  <si>
    <t>07.05.2019 17:55:53</t>
  </si>
  <si>
    <t>07.05.2019 17:55:54</t>
  </si>
  <si>
    <t>07.05.2019 17:55:56</t>
  </si>
  <si>
    <t>07.05.2019 17:55:57</t>
  </si>
  <si>
    <t>07.05.2019 17:55:59</t>
  </si>
  <si>
    <t>07.05.2019 17:56:02</t>
  </si>
  <si>
    <t>07.05.2019 17:56:03</t>
  </si>
  <si>
    <t>07.05.2019 17:56:06</t>
  </si>
  <si>
    <t>07.05.2019 17:56:12</t>
  </si>
  <si>
    <t>07.05.2019 17:56:13</t>
  </si>
  <si>
    <t>07.05.2019 17:56:45</t>
  </si>
  <si>
    <t>07.05.2019 17:56:46</t>
  </si>
  <si>
    <t>07.05.2019 17:56:49</t>
  </si>
  <si>
    <t>07.05.2019 17:56:51</t>
  </si>
  <si>
    <t>07.05.2019 17:56:52</t>
  </si>
  <si>
    <t>07.05.2019 17:56:55</t>
  </si>
  <si>
    <t>07.05.2019 17:56:58</t>
  </si>
  <si>
    <t>07.05.2019 17:57:00</t>
  </si>
  <si>
    <t>07.05.2019 17:57:03</t>
  </si>
  <si>
    <t>07.05.2019 17:57:04</t>
  </si>
  <si>
    <t>07.05.2019 17:57:06</t>
  </si>
  <si>
    <t>07.05.2019 17:57:07</t>
  </si>
  <si>
    <t>07.05.2019 17:57:09</t>
  </si>
  <si>
    <t>07.05.2019 17:57:10</t>
  </si>
  <si>
    <t>07.05.2019 17:57:58</t>
  </si>
  <si>
    <t>07.05.2019 17:58:00</t>
  </si>
  <si>
    <t>07.05.2019 17:58:03</t>
  </si>
  <si>
    <t>07.05.2019 17:58:04</t>
  </si>
  <si>
    <t>07.05.2019 17:58:06</t>
  </si>
  <si>
    <t>07.05.2019 17:58:09</t>
  </si>
  <si>
    <t>07.05.2019 17:58:10</t>
  </si>
  <si>
    <t>07.05.2019 17:58:12</t>
  </si>
  <si>
    <t>07.05.2019 17:58:18</t>
  </si>
  <si>
    <t>07.05.2019 17:58:45</t>
  </si>
  <si>
    <t>07.05.2019 17:58:46</t>
  </si>
  <si>
    <t>07.05.2019 17:58:48</t>
  </si>
  <si>
    <t>07.05.2019 17:58:49</t>
  </si>
  <si>
    <t>07.05.2019 17:58:51</t>
  </si>
  <si>
    <t>07.05.2019 17:58:52</t>
  </si>
  <si>
    <t>07.05.2019 17:58:55</t>
  </si>
  <si>
    <t>07.05.2019 17:58:57</t>
  </si>
  <si>
    <t>07.05.2019 17:58:58</t>
  </si>
  <si>
    <t>07.05.2019 17:59:00</t>
  </si>
  <si>
    <t>07.05.2019 17:59:01</t>
  </si>
  <si>
    <t>07.05.2019 17:59:03</t>
  </si>
  <si>
    <t>07.05.2019 17:59:04</t>
  </si>
  <si>
    <t>07.05.2019 17:59:06</t>
  </si>
  <si>
    <t>07.05.2019 17:59:07</t>
  </si>
  <si>
    <t>07.05.2019 17:59:09</t>
  </si>
  <si>
    <t>07.05.2019 17:59:10</t>
  </si>
  <si>
    <t>07.05.2019 17:59:12</t>
  </si>
  <si>
    <t>07.05.2019 17:59:15</t>
  </si>
  <si>
    <t>07.05.2019 17:59:16</t>
  </si>
  <si>
    <t>07.05.2019 17:59:17</t>
  </si>
  <si>
    <t>07.05.2019 17:59:49</t>
  </si>
  <si>
    <t>07.05.2019 17:59:50</t>
  </si>
  <si>
    <t>07.05.2019 17:59:52</t>
  </si>
  <si>
    <t>07.05.2019 17:59:53</t>
  </si>
  <si>
    <t>07.05.2019 17:59:55</t>
  </si>
  <si>
    <t>07.05.2019 17:59:56</t>
  </si>
  <si>
    <t>07.05.2019 17:59:58</t>
  </si>
  <si>
    <t>07.05.2019 17:59:59</t>
  </si>
  <si>
    <t>07.05.2019 18:00:01</t>
  </si>
  <si>
    <t>07.05.2019 18:00:02</t>
  </si>
  <si>
    <t>07.05.2019 18:00:04</t>
  </si>
  <si>
    <t>07.05.2019 18:00:05</t>
  </si>
  <si>
    <t>07.05.2019 18:00:07</t>
  </si>
  <si>
    <t>07.05.2019 18:00:10</t>
  </si>
  <si>
    <t>07.05.2019 18:00:11</t>
  </si>
  <si>
    <t>07.05.2019 18:00:13</t>
  </si>
  <si>
    <t>07.05.2019 18:00:14</t>
  </si>
  <si>
    <t>07.05.2019 18:00:16</t>
  </si>
  <si>
    <t>07.05.2019 18:00:17</t>
  </si>
  <si>
    <t>07.05.2019 18:00:25</t>
  </si>
  <si>
    <t>07.05.2019 18:00:26</t>
  </si>
  <si>
    <t>07.05.2019 18:00:32</t>
  </si>
  <si>
    <t>07.05.2019 18:00:38</t>
  </si>
  <si>
    <t>07.05.2019 18:00:40</t>
  </si>
  <si>
    <t>07.05.2019 18:00:41</t>
  </si>
  <si>
    <t>07.05.2019 18:00:46</t>
  </si>
  <si>
    <t>07.05.2019 18:00:47</t>
  </si>
  <si>
    <t>07.05.2019 18:00:49</t>
  </si>
  <si>
    <t>07.05.2019 18:00:50</t>
  </si>
  <si>
    <t>07.05.2019 18:00:55</t>
  </si>
  <si>
    <t>07.05.2019 18:00:58</t>
  </si>
  <si>
    <t>07.05.2019 18:00:59</t>
  </si>
  <si>
    <t>07.05.2019 18:01:01</t>
  </si>
  <si>
    <t>07.05.2019 18:01:05</t>
  </si>
  <si>
    <t>07.05.2019 18:01:07</t>
  </si>
  <si>
    <t>07.05.2019 18:01:08</t>
  </si>
  <si>
    <t>07.05.2019 18:01:10</t>
  </si>
  <si>
    <t>07.05.2019 18:01:29</t>
  </si>
  <si>
    <t>07.05.2019 18:01:31</t>
  </si>
  <si>
    <t>07.05.2019 18:01:32</t>
  </si>
  <si>
    <t>07.05.2019 18:01:34</t>
  </si>
  <si>
    <t>07.05.2019 18:01:35</t>
  </si>
  <si>
    <t>07.05.2019 18:01:37</t>
  </si>
  <si>
    <t>07.05.2019 18:01:38</t>
  </si>
  <si>
    <t>07.05.2019 18:01:41</t>
  </si>
  <si>
    <t>07.05.2019 18:01:43</t>
  </si>
  <si>
    <t>07.05.2019 18:01:44</t>
  </si>
  <si>
    <t>07.05.2019 18:01:46</t>
  </si>
  <si>
    <t>07.05.2019 18:01:47</t>
  </si>
  <si>
    <t>07.05.2019 18:01:56</t>
  </si>
  <si>
    <t>07.05.2019 18:01:57</t>
  </si>
  <si>
    <t>07.05.2019 18:01:59</t>
  </si>
  <si>
    <t>07.05.2019 18:02:00</t>
  </si>
  <si>
    <t>07.05.2019 18:02:02</t>
  </si>
  <si>
    <t>07.05.2019 18:02:03</t>
  </si>
  <si>
    <t>07.05.2019 18:02:05</t>
  </si>
  <si>
    <t>07.05.2019 18:02:06</t>
  </si>
  <si>
    <t>07.05.2019 18:02:08</t>
  </si>
  <si>
    <t>07.05.2019 18:02:09</t>
  </si>
  <si>
    <t>07.05.2019 18:02:39</t>
  </si>
  <si>
    <t>07.05.2019 18:02:41</t>
  </si>
  <si>
    <t>07.05.2019 18:02:42</t>
  </si>
  <si>
    <t>07.05.2019 18:02:44</t>
  </si>
  <si>
    <t>07.05.2019 18:02:47</t>
  </si>
  <si>
    <t>07.05.2019 18:02:48</t>
  </si>
  <si>
    <t>07.05.2019 18:02:50</t>
  </si>
  <si>
    <t>07.05.2019 18:02:51</t>
  </si>
  <si>
    <t>07.05.2019 18:02:53</t>
  </si>
  <si>
    <t>07.05.2019 18:02:54</t>
  </si>
  <si>
    <t>07.05.2019 18:02:56</t>
  </si>
  <si>
    <t>07.05.2019 18:02:57</t>
  </si>
  <si>
    <t>07.05.2019 18:02:59</t>
  </si>
  <si>
    <t>07.05.2019 18:03:00</t>
  </si>
  <si>
    <t>07.05.2019 18:03:02</t>
  </si>
  <si>
    <t>07.05.2019 18:03:03</t>
  </si>
  <si>
    <t>07.05.2019 18:03:05</t>
  </si>
  <si>
    <t>07.05.2019 18:03:41</t>
  </si>
  <si>
    <t>07.05.2019 18:03:42</t>
  </si>
  <si>
    <t>07.05.2019 18:03:44</t>
  </si>
  <si>
    <t>07.05.2019 18:03:45</t>
  </si>
  <si>
    <t>07.05.2019 18:03:47</t>
  </si>
  <si>
    <t>07.05.2019 18:03:48</t>
  </si>
  <si>
    <t>07.05.2019 18:03:50</t>
  </si>
  <si>
    <t>07.05.2019 18:03:51</t>
  </si>
  <si>
    <t>07.05.2019 18:04:24</t>
  </si>
  <si>
    <t>07.05.2019 18:04:26</t>
  </si>
  <si>
    <t>07.05.2019 18:04:27</t>
  </si>
  <si>
    <t>07.05.2019 18:04:29</t>
  </si>
  <si>
    <t>07.05.2019 18:04:30</t>
  </si>
  <si>
    <t>07.05.2019 18:04:38</t>
  </si>
  <si>
    <t>07.05.2019 18:04:39</t>
  </si>
  <si>
    <t>07.05.2019 18:04:41</t>
  </si>
  <si>
    <t>07.05.2019 18:04:42</t>
  </si>
  <si>
    <t>07.05.2019 18:04:44</t>
  </si>
  <si>
    <t>07.05.2019 18:04:45</t>
  </si>
  <si>
    <t>07.05.2019 18:04:47</t>
  </si>
  <si>
    <t>07.05.2019 18:04:48</t>
  </si>
  <si>
    <t>07.05.2019 18:04:50</t>
  </si>
  <si>
    <t>07.05.2019 18:04:51</t>
  </si>
  <si>
    <t>07.05.2019 18:04:53</t>
  </si>
  <si>
    <t>07.05.2019 18:04:57</t>
  </si>
  <si>
    <t>07.05.2019 18:04:59</t>
  </si>
  <si>
    <t>07.05.2019 18:05:00</t>
  </si>
  <si>
    <t>07.05.2019 18:05:02</t>
  </si>
  <si>
    <t>07.05.2019 18:05:03</t>
  </si>
  <si>
    <t>07.05.2019 18:05:05</t>
  </si>
  <si>
    <t>07.05.2019 18:05:06</t>
  </si>
  <si>
    <t>07.05.2019 18:05:08</t>
  </si>
  <si>
    <t>07.05.2019 18:05:09</t>
  </si>
  <si>
    <t>07.05.2019 18:05:11</t>
  </si>
  <si>
    <t>07.05.2019 18:05:12</t>
  </si>
  <si>
    <t>07.05.2019 18:05:14</t>
  </si>
  <si>
    <t>07.05.2019 18:06:12</t>
  </si>
  <si>
    <t>07.05.2019 18:06:18</t>
  </si>
  <si>
    <t>07.05.2019 18:06:21</t>
  </si>
  <si>
    <t>07.05.2019 18:06:23</t>
  </si>
  <si>
    <t>07.05.2019 18:06:24</t>
  </si>
  <si>
    <t>07.05.2019 18:06:26</t>
  </si>
  <si>
    <t>07.05.2019 18:06:27</t>
  </si>
  <si>
    <t>07.05.2019 18:06:29</t>
  </si>
  <si>
    <t>07.05.2019 18:06:30</t>
  </si>
  <si>
    <t>07.05.2019 18:06:32</t>
  </si>
  <si>
    <t>07.05.2019 18:06:33</t>
  </si>
  <si>
    <t>07.05.2019 18:06:35</t>
  </si>
  <si>
    <t>07.05.2019 18:06:36</t>
  </si>
  <si>
    <t>07.05.2019 18:06:38</t>
  </si>
  <si>
    <t>07.05.2019 18:06:39</t>
  </si>
  <si>
    <t>07.05.2019 18:06:41</t>
  </si>
  <si>
    <t>07.05.2019 18:06:42</t>
  </si>
  <si>
    <t>07.05.2019 18:06:48</t>
  </si>
  <si>
    <t>07.05.2019 18:06:49</t>
  </si>
  <si>
    <t>07.05.2019 18:06:52</t>
  </si>
  <si>
    <t>07.05.2019 18:06:54</t>
  </si>
  <si>
    <t>07.05.2019 18:06:55</t>
  </si>
  <si>
    <t>07.05.2019 18:06:57</t>
  </si>
  <si>
    <t>07.05.2019 18:06:58</t>
  </si>
  <si>
    <t>07.05.2019 18:07:01</t>
  </si>
  <si>
    <t>07.05.2019 18:07:31</t>
  </si>
  <si>
    <t>07.05.2019 18:07:34</t>
  </si>
  <si>
    <t>07.05.2019 18:07:36</t>
  </si>
  <si>
    <t>07.05.2019 18:07:37</t>
  </si>
  <si>
    <t>07.05.2019 18:07:39</t>
  </si>
  <si>
    <t>07.05.2019 18:07:40</t>
  </si>
  <si>
    <t>07.05.2019 18:07:42</t>
  </si>
  <si>
    <t>07.05.2019 18:07:43</t>
  </si>
  <si>
    <t>07.05.2019 18:07:45</t>
  </si>
  <si>
    <t>07.05.2019 18:07:46</t>
  </si>
  <si>
    <t>07.05.2019 18:07:48</t>
  </si>
  <si>
    <t>07.05.2019 18:07:49</t>
  </si>
  <si>
    <t>07.05.2019 18:07:51</t>
  </si>
  <si>
    <t>07.05.2019 18:07:52</t>
  </si>
  <si>
    <t>07.05.2019 18:07:54</t>
  </si>
  <si>
    <t>07.05.2019 18:07:55</t>
  </si>
  <si>
    <t>07.05.2019 18:07:57</t>
  </si>
  <si>
    <t>07.05.2019 18:07:58</t>
  </si>
  <si>
    <t>07.05.2019 18:08:00</t>
  </si>
  <si>
    <t>07.05.2019 18:08:09</t>
  </si>
  <si>
    <t>07.05.2019 18:08:10</t>
  </si>
  <si>
    <t>07.05.2019 18:08:12</t>
  </si>
  <si>
    <t>07.05.2019 18:08:13</t>
  </si>
  <si>
    <t>07.05.2019 18:08:15</t>
  </si>
  <si>
    <t>07.05.2019 18:08:16</t>
  </si>
  <si>
    <t>07.05.2019 18:08:49</t>
  </si>
  <si>
    <t>07.05.2019 18:08:51</t>
  </si>
  <si>
    <t>07.05.2019 18:08:52</t>
  </si>
  <si>
    <t>07.05.2019 18:08:54</t>
  </si>
  <si>
    <t>07.05.2019 18:08:55</t>
  </si>
  <si>
    <t>07.05.2019 18:08:57</t>
  </si>
  <si>
    <t>07.05.2019 18:08:58</t>
  </si>
  <si>
    <t>07.05.2019 18:09:00</t>
  </si>
  <si>
    <t>07.05.2019 18:09:01</t>
  </si>
  <si>
    <t>07.05.2019 18:09:03</t>
  </si>
  <si>
    <t>07.05.2019 18:09:04</t>
  </si>
  <si>
    <t>07.05.2019 18:09:06</t>
  </si>
  <si>
    <t>07.05.2019 18:09:07</t>
  </si>
  <si>
    <t>07.05.2019 18:09:09</t>
  </si>
  <si>
    <t>07.05.2019 18:09:10</t>
  </si>
  <si>
    <t>07.05.2019 18:09:14</t>
  </si>
  <si>
    <t>07.05.2019 18:09:16</t>
  </si>
  <si>
    <t>07.05.2019 18:09:17</t>
  </si>
  <si>
    <t>07.05.2019 18:09:19</t>
  </si>
  <si>
    <t>07.05.2019 18:09:20</t>
  </si>
  <si>
    <t>07.05.2019 18:09:22</t>
  </si>
  <si>
    <t>07.05.2019 18:09:23</t>
  </si>
  <si>
    <t>07.05.2019 18:09:25</t>
  </si>
  <si>
    <t>07.05.2019 18:09:28</t>
  </si>
  <si>
    <t>07.05.2019 18:09:29</t>
  </si>
  <si>
    <t>07.05.2019 18:09:31</t>
  </si>
  <si>
    <t>07.05.2019 18:09:32</t>
  </si>
  <si>
    <t>07.05.2019 18:09:34</t>
  </si>
  <si>
    <t>07.05.2019 18:09:37</t>
  </si>
  <si>
    <t>07.05.2019 18:09:38</t>
  </si>
  <si>
    <t>07.05.2019 18:09:40</t>
  </si>
  <si>
    <t>07.05.2019 18:09:41</t>
  </si>
  <si>
    <t>07.05.2019 18:09:43</t>
  </si>
  <si>
    <t>07.05.2019 18:10:28</t>
  </si>
  <si>
    <t>07.05.2019 18:10:29</t>
  </si>
  <si>
    <t>07.05.2019 18:10:31</t>
  </si>
  <si>
    <t>07.05.2019 18:10:32</t>
  </si>
  <si>
    <t>07.05.2019 18:10:34</t>
  </si>
  <si>
    <t>07.05.2019 18:10:35</t>
  </si>
  <si>
    <t>07.05.2019 18:10:37</t>
  </si>
  <si>
    <t>07.05.2019 18:10:38</t>
  </si>
  <si>
    <t>07.05.2019 18:10:41</t>
  </si>
  <si>
    <t>07.05.2019 18:10:43</t>
  </si>
  <si>
    <t>07.05.2019 18:10:44</t>
  </si>
  <si>
    <t>07.05.2019 18:10:53</t>
  </si>
  <si>
    <t>07.05.2019 18:10:55</t>
  </si>
  <si>
    <t>07.05.2019 18:10:56</t>
  </si>
  <si>
    <t>07.05.2019 18:10:58</t>
  </si>
  <si>
    <t>07.05.2019 18:10:59</t>
  </si>
  <si>
    <t>07.05.2019 18:11:01</t>
  </si>
  <si>
    <t>07.05.2019 18:11:02</t>
  </si>
  <si>
    <t>07.05.2019 18:11:04</t>
  </si>
  <si>
    <t>07.05.2019 18:11:05</t>
  </si>
  <si>
    <t>07.05.2019 18:11:21</t>
  </si>
  <si>
    <t>07.05.2019 18:11:23</t>
  </si>
  <si>
    <t>07.05.2019 18:11:24</t>
  </si>
  <si>
    <t>07.05.2019 18:11:26</t>
  </si>
  <si>
    <t>07.05.2019 18:11:27</t>
  </si>
  <si>
    <t>07.05.2019 18:11:29</t>
  </si>
  <si>
    <t>07.05.2019 18:11:39</t>
  </si>
  <si>
    <t>07.05.2019 18:11:41</t>
  </si>
  <si>
    <t>07.05.2019 18:11:42</t>
  </si>
  <si>
    <t>07.05.2019 18:11:53</t>
  </si>
  <si>
    <t>07.05.2019 18:11:56</t>
  </si>
  <si>
    <t>07.05.2019 18:11:57</t>
  </si>
  <si>
    <t>07.05.2019 18:11:59</t>
  </si>
  <si>
    <t>07.05.2019 18:12:02</t>
  </si>
  <si>
    <t>07.05.2019 18:12:05</t>
  </si>
  <si>
    <t>07.05.2019 18:12:08</t>
  </si>
  <si>
    <t>07.05.2019 18:12:09</t>
  </si>
  <si>
    <t>07.05.2019 18:12:11</t>
  </si>
  <si>
    <t>07.05.2019 18:12:12</t>
  </si>
  <si>
    <t>07.05.2019 18:12:14</t>
  </si>
  <si>
    <t>07.05.2019 18:12:15</t>
  </si>
  <si>
    <t>07.05.2019 18:12:17</t>
  </si>
  <si>
    <t>07.05.2019 18:12:18</t>
  </si>
  <si>
    <t>07.05.2019 18:12:20</t>
  </si>
  <si>
    <t>07.05.2019 18:13:05</t>
  </si>
  <si>
    <t>07.05.2019 18:13:06</t>
  </si>
  <si>
    <t>07.05.2019 18:13:08</t>
  </si>
  <si>
    <t>07.05.2019 18:13:09</t>
  </si>
  <si>
    <t>07.05.2019 18:13:11</t>
  </si>
  <si>
    <t>07.05.2019 18:13:14</t>
  </si>
  <si>
    <t>07.05.2019 18:13:15</t>
  </si>
  <si>
    <t>07.05.2019 18:13:17</t>
  </si>
  <si>
    <t>07.05.2019 18:13:18</t>
  </si>
  <si>
    <t>07.05.2019 18:13:20</t>
  </si>
  <si>
    <t>07.05.2019 18:13:54</t>
  </si>
  <si>
    <t>07.05.2019 18:13:56</t>
  </si>
  <si>
    <t>07.05.2019 18:13:57</t>
  </si>
  <si>
    <t>07.05.2019 18:13:59</t>
  </si>
  <si>
    <t>07.05.2019 18:14:00</t>
  </si>
  <si>
    <t>07.05.2019 18:14:03</t>
  </si>
  <si>
    <t>07.05.2019 18:14:05</t>
  </si>
  <si>
    <t>07.05.2019 18:14:06</t>
  </si>
  <si>
    <t>07.05.2019 18:14:08</t>
  </si>
  <si>
    <t>07.05.2019 18:14:09</t>
  </si>
  <si>
    <t>07.05.2019 18:14:14</t>
  </si>
  <si>
    <t>07.05.2019 18:14:17</t>
  </si>
  <si>
    <t>07.05.2019 18:14:18</t>
  </si>
  <si>
    <t>07.05.2019 18:14:20</t>
  </si>
  <si>
    <t>07.05.2019 18:14:24</t>
  </si>
  <si>
    <t>07.05.2019 18:15:08</t>
  </si>
  <si>
    <t>07.05.2019 18:15:09</t>
  </si>
  <si>
    <t>07.05.2019 18:15:11</t>
  </si>
  <si>
    <t>07.05.2019 18:15:12</t>
  </si>
  <si>
    <t>07.05.2019 18:15:14</t>
  </si>
  <si>
    <t>07.05.2019 18:15:15</t>
  </si>
  <si>
    <t>07.05.2019 18:15:17</t>
  </si>
  <si>
    <t>07.05.2019 18:15:18</t>
  </si>
  <si>
    <t>07.05.2019 18:15:20</t>
  </si>
  <si>
    <t>07.05.2019 18:15:21</t>
  </si>
  <si>
    <t>07.05.2019 18:15:23</t>
  </si>
  <si>
    <t>07.05.2019 18:15:24</t>
  </si>
  <si>
    <t>07.05.2019 18:15:26</t>
  </si>
  <si>
    <t>07.05.2019 18:15:27</t>
  </si>
  <si>
    <t>07.05.2019 18:15:40</t>
  </si>
  <si>
    <t>07.05.2019 18:15:42</t>
  </si>
  <si>
    <t>07.05.2019 18:15:43</t>
  </si>
  <si>
    <t>07.05.2019 18:15:45</t>
  </si>
  <si>
    <t>07.05.2019 18:15:46</t>
  </si>
  <si>
    <t>07.05.2019 18:15:48</t>
  </si>
  <si>
    <t>07.05.2019 18:15:52</t>
  </si>
  <si>
    <t>07.05.2019 18:15:54</t>
  </si>
  <si>
    <t>07.05.2019 18:15:55</t>
  </si>
  <si>
    <t>07.05.2019 18:15:57</t>
  </si>
  <si>
    <t>07.05.2019 18:15:58</t>
  </si>
  <si>
    <t>07.05.2019 18:16:00</t>
  </si>
  <si>
    <t>07.05.2019 18:16:01</t>
  </si>
  <si>
    <t>07.05.2019 18:16:03</t>
  </si>
  <si>
    <t>07.05.2019 18:16:04</t>
  </si>
  <si>
    <t>07.05.2019 18:16:06</t>
  </si>
  <si>
    <t>07.05.2019 18:16:07</t>
  </si>
  <si>
    <t>07.05.2019 18:16:09</t>
  </si>
  <si>
    <t>07.05.2019 18:16:10</t>
  </si>
  <si>
    <t>07.05.2019 18:16:12</t>
  </si>
  <si>
    <t>07.05.2019 18:16:15</t>
  </si>
  <si>
    <t>07.05.2019 18:16:36</t>
  </si>
  <si>
    <t>07.05.2019 18:16:37</t>
  </si>
  <si>
    <t>07.05.2019 18:16:39</t>
  </si>
  <si>
    <t>07.05.2019 18:16:40</t>
  </si>
  <si>
    <t>07.05.2019 18:16:42</t>
  </si>
  <si>
    <t>07.05.2019 18:16:43</t>
  </si>
  <si>
    <t>07.05.2019 18:16:48</t>
  </si>
  <si>
    <t>07.05.2019 18:16:51</t>
  </si>
  <si>
    <t>07.05.2019 18:16:52</t>
  </si>
  <si>
    <t>07.05.2019 18:16:54</t>
  </si>
  <si>
    <t>07.05.2019 18:16:55</t>
  </si>
  <si>
    <t>07.05.2019 18:17:19</t>
  </si>
  <si>
    <t>07.05.2019 18:17:21</t>
  </si>
  <si>
    <t>07.05.2019 18:17:22</t>
  </si>
  <si>
    <t>07.05.2019 18:17:24</t>
  </si>
  <si>
    <t>07.05.2019 18:17:25</t>
  </si>
  <si>
    <t>07.05.2019 18:17:27</t>
  </si>
  <si>
    <t>07.05.2019 18:17:33</t>
  </si>
  <si>
    <t>07.05.2019 18:17:34</t>
  </si>
  <si>
    <t>07.05.2019 18:17:36</t>
  </si>
  <si>
    <t>07.05.2019 18:17:37</t>
  </si>
  <si>
    <t>07.05.2019 18:17:39</t>
  </si>
  <si>
    <t>07.05.2019 18:17:40</t>
  </si>
  <si>
    <t>07.05.2019 18:17:42</t>
  </si>
  <si>
    <t>07.05.2019 18:17:43</t>
  </si>
  <si>
    <t>07.05.2019 18:17:45</t>
  </si>
  <si>
    <t>07.05.2019 18:17:46</t>
  </si>
  <si>
    <t>07.05.2019 18:18:10</t>
  </si>
  <si>
    <t>07.05.2019 18:18:12</t>
  </si>
  <si>
    <t>07.05.2019 18:18:13</t>
  </si>
  <si>
    <t>07.05.2019 18:18:15</t>
  </si>
  <si>
    <t>07.05.2019 18:19:28</t>
  </si>
  <si>
    <t>07.05.2019 18:19:30</t>
  </si>
  <si>
    <t>07.05.2019 18:19:31</t>
  </si>
  <si>
    <t>07.05.2019 18:19:33</t>
  </si>
  <si>
    <t>07.05.2019 18:19:34</t>
  </si>
  <si>
    <t>07.05.2019 18:19:36</t>
  </si>
  <si>
    <t>07.05.2019 18:19:37</t>
  </si>
  <si>
    <t>07.05.2019 18:19:39</t>
  </si>
  <si>
    <t>07.05.2019 18:20:45</t>
  </si>
  <si>
    <t>07.05.2019 18:20:48</t>
  </si>
  <si>
    <t>07.05.2019 18:20:49</t>
  </si>
  <si>
    <t>07.05.2019 18:20:51</t>
  </si>
  <si>
    <t>07.05.2019 18:20:52</t>
  </si>
  <si>
    <t>07.05.2019 18:20:54</t>
  </si>
  <si>
    <t>07.05.2019 18:20:55</t>
  </si>
  <si>
    <t>07.05.2019 18:20:57</t>
  </si>
  <si>
    <t>07.05.2019 18:20:58</t>
  </si>
  <si>
    <t>07.05.2019 18:21:00</t>
  </si>
  <si>
    <t>07.05.2019 18:21:01</t>
  </si>
  <si>
    <t>07.05.2019 18:21:03</t>
  </si>
  <si>
    <t>07.05.2019 18:21:07</t>
  </si>
  <si>
    <t>07.05.2019 18:21:09</t>
  </si>
  <si>
    <t>07.05.2019 18:21:10</t>
  </si>
  <si>
    <t>07.05.2019 18:21:12</t>
  </si>
  <si>
    <t>07.05.2019 18:21:13</t>
  </si>
  <si>
    <t>07.05.2019 18:21:15</t>
  </si>
  <si>
    <t>07.05.2019 18:21:16</t>
  </si>
  <si>
    <t>07.05.2019 18:21:19</t>
  </si>
  <si>
    <t>07.05.2019 18:21:21</t>
  </si>
  <si>
    <t>07.05.2019 18:21:22</t>
  </si>
  <si>
    <t>07.05.2019 18:21:24</t>
  </si>
  <si>
    <t>07.05.2019 18:21:51</t>
  </si>
  <si>
    <t>07.05.2019 18:21:52</t>
  </si>
  <si>
    <t>07.05.2019 18:21:54</t>
  </si>
  <si>
    <t>07.05.2019 18:21:55</t>
  </si>
  <si>
    <t>07.05.2019 18:21:57</t>
  </si>
  <si>
    <t>07.05.2019 18:21:58</t>
  </si>
  <si>
    <t>07.05.2019 18:22:00</t>
  </si>
  <si>
    <t>07.05.2019 18:22:01</t>
  </si>
  <si>
    <t>07.05.2019 18:22:03</t>
  </si>
  <si>
    <t>07.05.2019 18:22:04</t>
  </si>
  <si>
    <t>07.05.2019 18:22:06</t>
  </si>
  <si>
    <t>07.05.2019 18:22:07</t>
  </si>
  <si>
    <t>07.05.2019 18:22:09</t>
  </si>
  <si>
    <t>07.05.2019 18:22:10</t>
  </si>
  <si>
    <t>07.05.2019 18:22:13</t>
  </si>
  <si>
    <t>07.05.2019 18:22:15</t>
  </si>
  <si>
    <t>07.05.2019 18:22:36</t>
  </si>
  <si>
    <t>07.05.2019 18:22:42</t>
  </si>
  <si>
    <t>07.05.2019 18:22:45</t>
  </si>
  <si>
    <t>07.05.2019 18:22:46</t>
  </si>
  <si>
    <t>07.05.2019 18:22:48</t>
  </si>
  <si>
    <t>07.05.2019 18:22:49</t>
  </si>
  <si>
    <t>07.05.2019 18:22:51</t>
  </si>
  <si>
    <t>07.05.2019 18:22:52</t>
  </si>
  <si>
    <t>07.05.2019 18:22:54</t>
  </si>
  <si>
    <t>07.05.2019 18:23:04</t>
  </si>
  <si>
    <t>07.05.2019 18:23:06</t>
  </si>
  <si>
    <t>07.05.2019 18:23:07</t>
  </si>
  <si>
    <t>07.05.2019 18:23:09</t>
  </si>
  <si>
    <t>07.05.2019 18:23:10</t>
  </si>
  <si>
    <t>07.05.2019 18:23:12</t>
  </si>
  <si>
    <t>07.05.2019 18:23:13</t>
  </si>
  <si>
    <t>07.05.2019 18:23:28</t>
  </si>
  <si>
    <t>07.05.2019 18:23:31</t>
  </si>
  <si>
    <t>07.05.2019 18:23:33</t>
  </si>
  <si>
    <t>07.05.2019 18:23:34</t>
  </si>
  <si>
    <t>07.05.2019 18:23:36</t>
  </si>
  <si>
    <t>07.05.2019 18:23:37</t>
  </si>
  <si>
    <t>07.05.2019 18:23:39</t>
  </si>
  <si>
    <t>07.05.2019 18:23:42</t>
  </si>
  <si>
    <t>07.05.2019 18:23:45</t>
  </si>
  <si>
    <t>07.05.2019 18:23:46</t>
  </si>
  <si>
    <t>07.05.2019 18:23:48</t>
  </si>
  <si>
    <t>07.05.2019 18:24:13</t>
  </si>
  <si>
    <t>07.05.2019 18:24:16</t>
  </si>
  <si>
    <t>07.05.2019 18:24:27</t>
  </si>
  <si>
    <t>07.05.2019 18:24:31</t>
  </si>
  <si>
    <t>07.05.2019 18:24:36</t>
  </si>
  <si>
    <t>07.05.2019 18:24:40</t>
  </si>
  <si>
    <t>07.05.2019 18:24:42</t>
  </si>
  <si>
    <t>07.05.2019 18:24:43</t>
  </si>
  <si>
    <t>07.05.2019 18:24:45</t>
  </si>
  <si>
    <t>07.05.2019 18:24:46</t>
  </si>
  <si>
    <t>07.05.2019 18:24:48</t>
  </si>
  <si>
    <t>07.05.2019 18:24:49</t>
  </si>
  <si>
    <t>07.05.2019 18:25:46</t>
  </si>
  <si>
    <t>07.05.2019 18:25:48</t>
  </si>
  <si>
    <t>07.05.2019 18:25:49</t>
  </si>
  <si>
    <t>07.05.2019 18:25:51</t>
  </si>
  <si>
    <t>07.05.2019 18:25:52</t>
  </si>
  <si>
    <t>07.05.2019 18:25:54</t>
  </si>
  <si>
    <t>07.05.2019 18:25:55</t>
  </si>
  <si>
    <t>07.05.2019 18:25:57</t>
  </si>
  <si>
    <t>07.05.2019 18:26:09</t>
  </si>
  <si>
    <t>07.05.2019 18:26:10</t>
  </si>
  <si>
    <t>07.05.2019 18:26:12</t>
  </si>
  <si>
    <t>07.05.2019 18:26:13</t>
  </si>
  <si>
    <t>07.05.2019 18:26:15</t>
  </si>
  <si>
    <t>07.05.2019 18:26:16</t>
  </si>
  <si>
    <t>07.05.2019 18:26:33</t>
  </si>
  <si>
    <t>07.05.2019 18:26:34</t>
  </si>
  <si>
    <t>07.05.2019 18:26:36</t>
  </si>
  <si>
    <t>07.05.2019 18:26:37</t>
  </si>
  <si>
    <t>07.05.2019 18:26:39</t>
  </si>
  <si>
    <t>07.05.2019 18:26:40</t>
  </si>
  <si>
    <t>07.05.2019 18:26:42</t>
  </si>
  <si>
    <t>07.05.2019 18:26:43</t>
  </si>
  <si>
    <t>07.05.2019 18:27:12</t>
  </si>
  <si>
    <t>07.05.2019 18:27:15</t>
  </si>
  <si>
    <t>07.05.2019 18:27:16</t>
  </si>
  <si>
    <t>07.05.2019 18:27:18</t>
  </si>
  <si>
    <t>07.05.2019 18:27:19</t>
  </si>
  <si>
    <t>07.05.2019 18:27:21</t>
  </si>
  <si>
    <t>07.05.2019 18:27:22</t>
  </si>
  <si>
    <t>07.05.2019 18:27:24</t>
  </si>
  <si>
    <t>07.05.2019 18:27:25</t>
  </si>
  <si>
    <t>07.05.2019 18:27:30</t>
  </si>
  <si>
    <t>07.05.2019 18:27:33</t>
  </si>
  <si>
    <t>07.05.2019 18:27:34</t>
  </si>
  <si>
    <t>07.05.2019 18:27:36</t>
  </si>
  <si>
    <t>07.05.2019 18:27:37</t>
  </si>
  <si>
    <t>07.05.2019 18:27:39</t>
  </si>
  <si>
    <t>07.05.2019 18:27:40</t>
  </si>
  <si>
    <t>07.05.2019 18:27:42</t>
  </si>
  <si>
    <t>07.05.2019 18:27:43</t>
  </si>
  <si>
    <t>07.05.2019 18:27:45</t>
  </si>
  <si>
    <t>07.05.2019 18:27:46</t>
  </si>
  <si>
    <t>07.05.2019 18:27:48</t>
  </si>
  <si>
    <t>07.05.2019 18:27:49</t>
  </si>
  <si>
    <t>07.05.2019 18:27:51</t>
  </si>
  <si>
    <t>07.05.2019 18:27:52</t>
  </si>
  <si>
    <t>07.05.2019 18:27:54</t>
  </si>
  <si>
    <t>07.05.2019 18:27:55</t>
  </si>
  <si>
    <t>07.05.2019 18:27:57</t>
  </si>
  <si>
    <t>07.05.2019 18:28:10</t>
  </si>
  <si>
    <t>07.05.2019 18:28:11</t>
  </si>
  <si>
    <t>07.05.2019 18:28:13</t>
  </si>
  <si>
    <t>07.05.2019 18:28:14</t>
  </si>
  <si>
    <t>07.05.2019 18:28:16</t>
  </si>
  <si>
    <t>07.05.2019 18:28:25</t>
  </si>
  <si>
    <t>07.05.2019 18:28:26</t>
  </si>
  <si>
    <t>07.05.2019 18:28:28</t>
  </si>
  <si>
    <t>07.05.2019 18:28:29</t>
  </si>
  <si>
    <t>07.05.2019 18:28:31</t>
  </si>
  <si>
    <t>07.05.2019 18:28:32</t>
  </si>
  <si>
    <t>07.05.2019 18:28:34</t>
  </si>
  <si>
    <t>07.05.2019 18:28:35</t>
  </si>
  <si>
    <t>07.05.2019 18:28:37</t>
  </si>
  <si>
    <t>07.05.2019 18:28:38</t>
  </si>
  <si>
    <t>07.05.2019 18:28:40</t>
  </si>
  <si>
    <t>07.05.2019 18:28:41</t>
  </si>
  <si>
    <t>07.05.2019 18:28:43</t>
  </si>
  <si>
    <t>07.05.2019 18:28:44</t>
  </si>
  <si>
    <t>07.05.2019 18:28:46</t>
  </si>
  <si>
    <t>07.05.2019 18:28:47</t>
  </si>
  <si>
    <t>07.05.2019 18:28:49</t>
  </si>
  <si>
    <t>07.05.2019 18:28:50</t>
  </si>
  <si>
    <t>07.05.2019 18:28:52</t>
  </si>
  <si>
    <t>07.05.2019 18:28:53</t>
  </si>
  <si>
    <t>07.05.2019 18:28:55</t>
  </si>
  <si>
    <t>07.05.2019 18:28:56</t>
  </si>
  <si>
    <t>07.05.2019 18:28:58</t>
  </si>
  <si>
    <t>07.05.2019 18:28:59</t>
  </si>
  <si>
    <t>07.05.2019 18:29:01</t>
  </si>
  <si>
    <t>07.05.2019 18:29:07</t>
  </si>
  <si>
    <t>07.05.2019 18:29:08</t>
  </si>
  <si>
    <t>07.05.2019 18:29:11</t>
  </si>
  <si>
    <t>07.05.2019 18:29:13</t>
  </si>
  <si>
    <t>07.05.2019 18:29:14</t>
  </si>
  <si>
    <t>07.05.2019 18:29:16</t>
  </si>
  <si>
    <t>07.05.2019 18:29:17</t>
  </si>
  <si>
    <t>07.05.2019 18:29:20</t>
  </si>
  <si>
    <t>07.05.2019 18:29:37</t>
  </si>
  <si>
    <t>07.05.2019 18:29:41</t>
  </si>
  <si>
    <t>07.05.2019 18:29:43</t>
  </si>
  <si>
    <t>07.05.2019 18:29:44</t>
  </si>
  <si>
    <t>07.05.2019 18:29:46</t>
  </si>
  <si>
    <t>07.05.2019 18:29:47</t>
  </si>
  <si>
    <t>07.05.2019 18:29:49</t>
  </si>
  <si>
    <t>07.05.2019 18:29:52</t>
  </si>
  <si>
    <t>07.05.2019 18:29:53</t>
  </si>
  <si>
    <t>07.05.2019 18:29:55</t>
  </si>
  <si>
    <t>07.05.2019 18:29:56</t>
  </si>
  <si>
    <t>07.05.2019 18:30:10</t>
  </si>
  <si>
    <t>07.05.2019 18:30:11</t>
  </si>
  <si>
    <t>07.05.2019 18:30:13</t>
  </si>
  <si>
    <t>07.05.2019 18:30:14</t>
  </si>
  <si>
    <t>07.05.2019 18:30:16</t>
  </si>
  <si>
    <t>07.05.2019 18:30:17</t>
  </si>
  <si>
    <t>07.05.2019 18:30:19</t>
  </si>
  <si>
    <t>07.05.2019 18:30:23</t>
  </si>
  <si>
    <t>07.05.2019 18:30:28</t>
  </si>
  <si>
    <t>07.05.2019 18:30:29</t>
  </si>
  <si>
    <t>07.05.2019 18:30:31</t>
  </si>
  <si>
    <t>07.05.2019 18:30:32</t>
  </si>
  <si>
    <t>07.05.2019 18:30:34</t>
  </si>
  <si>
    <t>07.05.2019 18:30:35</t>
  </si>
  <si>
    <t>07.05.2019 18:30:37</t>
  </si>
  <si>
    <t>07.05.2019 18:30:38</t>
  </si>
  <si>
    <t>07.05.2019 18:30:40</t>
  </si>
  <si>
    <t>07.05.2019 18:30:41</t>
  </si>
  <si>
    <t>07.05.2019 18:30:43</t>
  </si>
  <si>
    <t>07.05.2019 18:30:44</t>
  </si>
  <si>
    <t>07.05.2019 18:30:53</t>
  </si>
  <si>
    <t>07.05.2019 18:30:58</t>
  </si>
  <si>
    <t>07.05.2019 18:31:01</t>
  </si>
  <si>
    <t>07.05.2019 18:31:02</t>
  </si>
  <si>
    <t>07.05.2019 18:31:04</t>
  </si>
  <si>
    <t>07.05.2019 18:31:05</t>
  </si>
  <si>
    <t>07.05.2019 18:31:26</t>
  </si>
  <si>
    <t>07.05.2019 18:31:29</t>
  </si>
  <si>
    <t>07.05.2019 18:31:47</t>
  </si>
  <si>
    <t>07.05.2019 18:31:49</t>
  </si>
  <si>
    <t>07.05.2019 18:31:50</t>
  </si>
  <si>
    <t>07.05.2019 18:31:52</t>
  </si>
  <si>
    <t>07.05.2019 18:31:53</t>
  </si>
  <si>
    <t>07.05.2019 18:31:55</t>
  </si>
  <si>
    <t>07.05.2019 18:31:56</t>
  </si>
  <si>
    <t>07.05.2019 18:32:10</t>
  </si>
  <si>
    <t>07.05.2019 18:32:11</t>
  </si>
  <si>
    <t>07.05.2019 18:32:13</t>
  </si>
  <si>
    <t>07.05.2019 18:32:14</t>
  </si>
  <si>
    <t>07.05.2019 18:32:16</t>
  </si>
  <si>
    <t>07.05.2019 18:32:17</t>
  </si>
  <si>
    <t>07.05.2019 18:33:31</t>
  </si>
  <si>
    <t>07.05.2019 18:33:32</t>
  </si>
  <si>
    <t>07.05.2019 18:33:34</t>
  </si>
  <si>
    <t>07.05.2019 18:33:35</t>
  </si>
  <si>
    <t>07.05.2019 18:33:37</t>
  </si>
  <si>
    <t>07.05.2019 18:33:38</t>
  </si>
  <si>
    <t>07.05.2019 18:33:40</t>
  </si>
  <si>
    <t>07.05.2019 18:33:41</t>
  </si>
  <si>
    <t>07.05.2019 18:33:43</t>
  </si>
  <si>
    <t>07.05.2019 18:33:44</t>
  </si>
  <si>
    <t>07.05.2019 18:33:47</t>
  </si>
  <si>
    <t>07.05.2019 18:33:50</t>
  </si>
  <si>
    <t>07.05.2019 18:33:52</t>
  </si>
  <si>
    <t>07.05.2019 18:33:53</t>
  </si>
  <si>
    <t>07.05.2019 18:33:55</t>
  </si>
  <si>
    <t>07.05.2019 18:33:56</t>
  </si>
  <si>
    <t>07.05.2019 18:33:58</t>
  </si>
  <si>
    <t>07.05.2019 18:34:03</t>
  </si>
  <si>
    <t>07.05.2019 18:34:05</t>
  </si>
  <si>
    <t>07.05.2019 18:34:06</t>
  </si>
  <si>
    <t>07.05.2019 18:34:36</t>
  </si>
  <si>
    <t>07.05.2019 18:34:38</t>
  </si>
  <si>
    <t>07.05.2019 18:34:39</t>
  </si>
  <si>
    <t>07.05.2019 18:34:41</t>
  </si>
  <si>
    <t>07.05.2019 18:34:42</t>
  </si>
  <si>
    <t>07.05.2019 18:34:44</t>
  </si>
  <si>
    <t>07.05.2019 18:35:02</t>
  </si>
  <si>
    <t>07.05.2019 18:35:03</t>
  </si>
  <si>
    <t>07.05.2019 18:35:05</t>
  </si>
  <si>
    <t>07.05.2019 18:35:06</t>
  </si>
  <si>
    <t>07.05.2019 18:35:08</t>
  </si>
  <si>
    <t>07.05.2019 18:35:09</t>
  </si>
  <si>
    <t>07.05.2019 18:35:11</t>
  </si>
  <si>
    <t>07.05.2019 18:35:12</t>
  </si>
  <si>
    <t>07.05.2019 18:35:14</t>
  </si>
  <si>
    <t>07.05.2019 18:35:15</t>
  </si>
  <si>
    <t>07.05.2019 18:35:17</t>
  </si>
  <si>
    <t>07.05.2019 18:35:24</t>
  </si>
  <si>
    <t>07.05.2019 18:35:26</t>
  </si>
  <si>
    <t>07.05.2019 18:35:27</t>
  </si>
  <si>
    <t>07.05.2019 18:35:29</t>
  </si>
  <si>
    <t>07.05.2019 18:35:30</t>
  </si>
  <si>
    <t>07.05.2019 18:35:45</t>
  </si>
  <si>
    <t>07.05.2019 18:35:48</t>
  </si>
  <si>
    <t>07.05.2019 18:35:50</t>
  </si>
  <si>
    <t>07.05.2019 18:35:51</t>
  </si>
  <si>
    <t>07.05.2019 18:35:53</t>
  </si>
  <si>
    <t>07.05.2019 18:35:54</t>
  </si>
  <si>
    <t>07.05.2019 18:35:56</t>
  </si>
  <si>
    <t>07.05.2019 18:36:05</t>
  </si>
  <si>
    <t>07.05.2019 18:36:06</t>
  </si>
  <si>
    <t>07.05.2019 18:36:08</t>
  </si>
  <si>
    <t>07.05.2019 18:36:09</t>
  </si>
  <si>
    <t>07.05.2019 18:36:11</t>
  </si>
  <si>
    <t>07.05.2019 18:36:12</t>
  </si>
  <si>
    <t>07.05.2019 18:36:14</t>
  </si>
  <si>
    <t>07.05.2019 18:36:24</t>
  </si>
  <si>
    <t>07.05.2019 18:36:26</t>
  </si>
  <si>
    <t>07.05.2019 18:36:27</t>
  </si>
  <si>
    <t>07.05.2019 18:36:29</t>
  </si>
  <si>
    <t>07.05.2019 18:36:30</t>
  </si>
  <si>
    <t>07.05.2019 18:36:32</t>
  </si>
  <si>
    <t>07.05.2019 18:36:33</t>
  </si>
  <si>
    <t>07.05.2019 18:36:35</t>
  </si>
  <si>
    <t>07.05.2019 18:36:36</t>
  </si>
  <si>
    <t>07.05.2019 18:36:38</t>
  </si>
  <si>
    <t>07.05.2019 18:36:39</t>
  </si>
  <si>
    <t>07.05.2019 18:36:41</t>
  </si>
  <si>
    <t>07.05.2019 18:36:42</t>
  </si>
  <si>
    <t>07.05.2019 18:36:47</t>
  </si>
  <si>
    <t>07.05.2019 18:36:50</t>
  </si>
  <si>
    <t>07.05.2019 18:36:51</t>
  </si>
  <si>
    <t>07.05.2019 18:36:53</t>
  </si>
  <si>
    <t>07.05.2019 18:37:03</t>
  </si>
  <si>
    <t>07.05.2019 18:37:05</t>
  </si>
  <si>
    <t>07.05.2019 18:37:06</t>
  </si>
  <si>
    <t>07.05.2019 18:37:08</t>
  </si>
  <si>
    <t>07.05.2019 18:37:09</t>
  </si>
  <si>
    <t>07.05.2019 18:37:11</t>
  </si>
  <si>
    <t>07.05.2019 18:37:12</t>
  </si>
  <si>
    <t>07.05.2019 18:37:30</t>
  </si>
  <si>
    <t>07.05.2019 18:37:32</t>
  </si>
  <si>
    <t>07.05.2019 18:37:35</t>
  </si>
  <si>
    <t>07.05.2019 18:37:36</t>
  </si>
  <si>
    <t>07.05.2019 18:37:38</t>
  </si>
  <si>
    <t>07.05.2019 18:37:39</t>
  </si>
  <si>
    <t>07.05.2019 18:37:41</t>
  </si>
  <si>
    <t>07.05.2019 18:37:42</t>
  </si>
  <si>
    <t>07.05.2019 18:37:59</t>
  </si>
  <si>
    <t>07.05.2019 18:38:00</t>
  </si>
  <si>
    <t>07.05.2019 18:38:02</t>
  </si>
  <si>
    <t>07.05.2019 18:38:03</t>
  </si>
  <si>
    <t>07.05.2019 18:38:05</t>
  </si>
  <si>
    <t>07.05.2019 18:38:06</t>
  </si>
  <si>
    <t>07.05.2019 18:38:15</t>
  </si>
  <si>
    <t>07.05.2019 18:38:18</t>
  </si>
  <si>
    <t>07.05.2019 18:38:20</t>
  </si>
  <si>
    <t>07.05.2019 18:38:21</t>
  </si>
  <si>
    <t>07.05.2019 18:38:23</t>
  </si>
  <si>
    <t>07.05.2019 18:38:24</t>
  </si>
  <si>
    <t>07.05.2019 18:38:26</t>
  </si>
  <si>
    <t>07.05.2019 18:38:27</t>
  </si>
  <si>
    <t>07.05.2019 18:38:29</t>
  </si>
  <si>
    <t>07.05.2019 18:38:39</t>
  </si>
  <si>
    <t>07.05.2019 18:38:41</t>
  </si>
  <si>
    <t>07.05.2019 18:38:42</t>
  </si>
  <si>
    <t>07.05.2019 18:38:44</t>
  </si>
  <si>
    <t>07.05.2019 18:38:45</t>
  </si>
  <si>
    <t>07.05.2019 18:38:47</t>
  </si>
  <si>
    <t>07.05.2019 18:38:48</t>
  </si>
  <si>
    <t>07.05.2019 18:39:18</t>
  </si>
  <si>
    <t>07.05.2019 18:39:24</t>
  </si>
  <si>
    <t>07.05.2019 18:39:25</t>
  </si>
  <si>
    <t>07.05.2019 18:39:27</t>
  </si>
  <si>
    <t>07.05.2019 18:39:28</t>
  </si>
  <si>
    <t>07.05.2019 18:39:31</t>
  </si>
  <si>
    <t>07.05.2019 18:39:36</t>
  </si>
  <si>
    <t>07.05.2019 18:39:37</t>
  </si>
  <si>
    <t>07.05.2019 18:39:39</t>
  </si>
  <si>
    <t>07.05.2019 18:39:40</t>
  </si>
  <si>
    <t>07.05.2019 18:39:55</t>
  </si>
  <si>
    <t>07.05.2019 18:39:57</t>
  </si>
  <si>
    <t>07.05.2019 18:39:58</t>
  </si>
  <si>
    <t>07.05.2019 18:40:00</t>
  </si>
  <si>
    <t>07.05.2019 18:40:01</t>
  </si>
  <si>
    <t>07.05.2019 18:40:03</t>
  </si>
  <si>
    <t>07.05.2019 18:40:10</t>
  </si>
  <si>
    <t>07.05.2019 18:40:12</t>
  </si>
  <si>
    <t>07.05.2019 18:40:13</t>
  </si>
  <si>
    <t>07.05.2019 18:40:15</t>
  </si>
  <si>
    <t>07.05.2019 18:40:16</t>
  </si>
  <si>
    <t>07.05.2019 18:40:18</t>
  </si>
  <si>
    <t>07.05.2019 18:40:19</t>
  </si>
  <si>
    <t>07.05.2019 18:40:21</t>
  </si>
  <si>
    <t>07.05.2019 18:40:22</t>
  </si>
  <si>
    <t>07.05.2019 18:40:24</t>
  </si>
  <si>
    <t>07.05.2019 18:40:33</t>
  </si>
  <si>
    <t>07.05.2019 18:40:36</t>
  </si>
  <si>
    <t>07.05.2019 18:40:37</t>
  </si>
  <si>
    <t>07.05.2019 18:40:39</t>
  </si>
  <si>
    <t>07.05.2019 18:40:40</t>
  </si>
  <si>
    <t>07.05.2019 18:40:43</t>
  </si>
  <si>
    <t>07.05.2019 18:40:45</t>
  </si>
  <si>
    <t>07.05.2019 18:40:48</t>
  </si>
  <si>
    <t>07.05.2019 18:40:49</t>
  </si>
  <si>
    <t>07.05.2019 18:40:57</t>
  </si>
  <si>
    <t>07.05.2019 18:41:01</t>
  </si>
  <si>
    <t>07.05.2019 18:41:03</t>
  </si>
  <si>
    <t>07.05.2019 18:41:04</t>
  </si>
  <si>
    <t>07.05.2019 18:41:06</t>
  </si>
  <si>
    <t>07.05.2019 18:41:07</t>
  </si>
  <si>
    <t>07.05.2019 18:41:09</t>
  </si>
  <si>
    <t>07.05.2019 18:41:10</t>
  </si>
  <si>
    <t>07.05.2019 18:41:12</t>
  </si>
  <si>
    <t>07.05.2019 18:41:13</t>
  </si>
  <si>
    <t>07.05.2019 18:41:15</t>
  </si>
  <si>
    <t>07.05.2019 18:41:16</t>
  </si>
  <si>
    <t>07.05.2019 18:41:18</t>
  </si>
  <si>
    <t>07.05.2019 18:41:19</t>
  </si>
  <si>
    <t>07.05.2019 18:41:25</t>
  </si>
  <si>
    <t>07.05.2019 18:41:27</t>
  </si>
  <si>
    <t>07.05.2019 18:41:28</t>
  </si>
  <si>
    <t>07.05.2019 18:41:30</t>
  </si>
  <si>
    <t>07.05.2019 18:41:31</t>
  </si>
  <si>
    <t>07.05.2019 18:41:33</t>
  </si>
  <si>
    <t>07.05.2019 18:41:34</t>
  </si>
  <si>
    <t>07.05.2019 18:42:22</t>
  </si>
  <si>
    <t>07.05.2019 18:42:24</t>
  </si>
  <si>
    <t>07.05.2019 18:42:25</t>
  </si>
  <si>
    <t>07.05.2019 18:42:27</t>
  </si>
  <si>
    <t>07.05.2019 18:42:49</t>
  </si>
  <si>
    <t>07.05.2019 18:42:51</t>
  </si>
  <si>
    <t>07.05.2019 18:42:52</t>
  </si>
  <si>
    <t>07.05.2019 18:42:54</t>
  </si>
  <si>
    <t>07.05.2019 18:42:55</t>
  </si>
  <si>
    <t>07.05.2019 18:42:57</t>
  </si>
  <si>
    <t>07.05.2019 18:42:58</t>
  </si>
  <si>
    <t>07.05.2019 18:43:00</t>
  </si>
  <si>
    <t>07.05.2019 18:43:25</t>
  </si>
  <si>
    <t>07.05.2019 18:43:27</t>
  </si>
  <si>
    <t>07.05.2019 18:43:28</t>
  </si>
  <si>
    <t>07.05.2019 18:43:30</t>
  </si>
  <si>
    <t>07.05.2019 18:43:31</t>
  </si>
  <si>
    <t>07.05.2019 18:43:33</t>
  </si>
  <si>
    <t>07.05.2019 18:44:36</t>
  </si>
  <si>
    <t>07.05.2019 18:44:37</t>
  </si>
  <si>
    <t>07.05.2019 18:44:39</t>
  </si>
  <si>
    <t>07.05.2019 18:44:40</t>
  </si>
  <si>
    <t>07.05.2019 18:44:42</t>
  </si>
  <si>
    <t>07.05.2019 18:44:43</t>
  </si>
  <si>
    <t>07.05.2019 18:45:00</t>
  </si>
  <si>
    <t>07.05.2019 18:45:01</t>
  </si>
  <si>
    <t>07.05.2019 18:45:03</t>
  </si>
  <si>
    <t>07.05.2019 18:45:04</t>
  </si>
  <si>
    <t>07.05.2019 18:45:06</t>
  </si>
  <si>
    <t>07.05.2019 18:45:25</t>
  </si>
  <si>
    <t>07.05.2019 18:45:28</t>
  </si>
  <si>
    <t>07.05.2019 18:45:30</t>
  </si>
  <si>
    <t>07.05.2019 18:45:31</t>
  </si>
  <si>
    <t>07.05.2019 18:45:52</t>
  </si>
  <si>
    <t>07.05.2019 18:45:54</t>
  </si>
  <si>
    <t>07.05.2019 18:45:57</t>
  </si>
  <si>
    <t>07.05.2019 18:45:58</t>
  </si>
  <si>
    <t>07.05.2019 18:46:00</t>
  </si>
  <si>
    <t>07.05.2019 18:46:01</t>
  </si>
  <si>
    <t>07.05.2019 18:46:03</t>
  </si>
  <si>
    <t>07.05.2019 18:46:04</t>
  </si>
  <si>
    <t>07.05.2019 18:46:10</t>
  </si>
  <si>
    <t>07.05.2019 18:46:12</t>
  </si>
  <si>
    <t>07.05.2019 18:46:13</t>
  </si>
  <si>
    <t>07.05.2019 18:46:15</t>
  </si>
  <si>
    <t>07.05.2019 18:46:16</t>
  </si>
  <si>
    <t>07.05.2019 18:46:18</t>
  </si>
  <si>
    <t>07.05.2019 18:46:54</t>
  </si>
  <si>
    <t>07.05.2019 18:46:55</t>
  </si>
  <si>
    <t>07.05.2019 18:46:57</t>
  </si>
  <si>
    <t>07.05.2019 18:46:58</t>
  </si>
  <si>
    <t>07.05.2019 18:47:06</t>
  </si>
  <si>
    <t>07.05.2019 18:47:07</t>
  </si>
  <si>
    <t>07.05.2019 18:47:09</t>
  </si>
  <si>
    <t>07.05.2019 18:47:10</t>
  </si>
  <si>
    <t>07.05.2019 18:47:12</t>
  </si>
  <si>
    <t>07.05.2019 18:47:39</t>
  </si>
  <si>
    <t>07.05.2019 18:47:40</t>
  </si>
  <si>
    <t>07.05.2019 18:47:42</t>
  </si>
  <si>
    <t>07.05.2019 18:47:43</t>
  </si>
  <si>
    <t>07.05.2019 18:47:45</t>
  </si>
  <si>
    <t>07.05.2019 18:47:46</t>
  </si>
  <si>
    <t>07.05.2019 18:48:06</t>
  </si>
  <si>
    <t>07.05.2019 18:48:07</t>
  </si>
  <si>
    <t>07.05.2019 18:48:09</t>
  </si>
  <si>
    <t>07.05.2019 18:48:10</t>
  </si>
  <si>
    <t>07.05.2019 18:48:12</t>
  </si>
  <si>
    <t>07.05.2019 18:48:13</t>
  </si>
  <si>
    <t>07.05.2019 18:48:15</t>
  </si>
  <si>
    <t>07.05.2019 18:48:16</t>
  </si>
  <si>
    <t>07.05.2019 18:49:12</t>
  </si>
  <si>
    <t>07.05.2019 18:49:13</t>
  </si>
  <si>
    <t>07.05.2019 18:49:15</t>
  </si>
  <si>
    <t>07.05.2019 18:49:16</t>
  </si>
  <si>
    <t>07.05.2019 18:49:18</t>
  </si>
  <si>
    <t>07.05.2019 18:49:22</t>
  </si>
  <si>
    <t>07.05.2019 18:49:24</t>
  </si>
  <si>
    <t>07.05.2019 18:49:54</t>
  </si>
  <si>
    <t>07.05.2019 18:49:55</t>
  </si>
  <si>
    <t>07.05.2019 18:49:57</t>
  </si>
  <si>
    <t>07.05.2019 18:49:58</t>
  </si>
  <si>
    <t>07.05.2019 18:50:00</t>
  </si>
  <si>
    <t>07.05.2019 18:50:03</t>
  </si>
  <si>
    <t>07.05.2019 18:50:04</t>
  </si>
  <si>
    <t>07.05.2019 18:50:06</t>
  </si>
  <si>
    <t>07.05.2019 18:50:07</t>
  </si>
  <si>
    <t>07.05.2019 18:50:24</t>
  </si>
  <si>
    <t>07.05.2019 18:50:25</t>
  </si>
  <si>
    <t>07.05.2019 18:50:27</t>
  </si>
  <si>
    <t>07.05.2019 18:50:28</t>
  </si>
  <si>
    <t>07.05.2019 18:50:30</t>
  </si>
  <si>
    <t>07.05.2019 18:51:12</t>
  </si>
  <si>
    <t>07.05.2019 18:51:15</t>
  </si>
  <si>
    <t>07.05.2019 18:51:16</t>
  </si>
  <si>
    <t>07.05.2019 18:51:18</t>
  </si>
  <si>
    <t>07.05.2019 18:51:19</t>
  </si>
  <si>
    <t>07.05.2019 18:51:21</t>
  </si>
  <si>
    <t>07.05.2019 18:51:22</t>
  </si>
  <si>
    <t>07.05.2019 18:51:24</t>
  </si>
  <si>
    <t>07.05.2019 18:51:55</t>
  </si>
  <si>
    <t>07.05.2019 18:51:57</t>
  </si>
  <si>
    <t>07.05.2019 18:52:00</t>
  </si>
  <si>
    <t>07.05.2019 18:52:01</t>
  </si>
  <si>
    <t>07.05.2019 18:52:03</t>
  </si>
  <si>
    <t>07.05.2019 18:52:04</t>
  </si>
  <si>
    <t>07.05.2019 18:52:13</t>
  </si>
  <si>
    <t>07.05.2019 18:52:15</t>
  </si>
  <si>
    <t>07.05.2019 18:52:16</t>
  </si>
  <si>
    <t>07.05.2019 18:52:18</t>
  </si>
  <si>
    <t>07.05.2019 18:52:24</t>
  </si>
  <si>
    <t>07.05.2019 18:52:25</t>
  </si>
  <si>
    <t>07.05.2019 18:52:27</t>
  </si>
  <si>
    <t>07.05.2019 18:52:28</t>
  </si>
  <si>
    <t>07.05.2019 18:52:36</t>
  </si>
  <si>
    <t>07.05.2019 18:52:37</t>
  </si>
  <si>
    <t>07.05.2019 18:52:39</t>
  </si>
  <si>
    <t>07.05.2019 18:52:40</t>
  </si>
  <si>
    <t>07.05.2019 18:52:42</t>
  </si>
  <si>
    <t>07.05.2019 18:52:45</t>
  </si>
  <si>
    <t>07.05.2019 18:52:46</t>
  </si>
  <si>
    <t>07.05.2019 18:52:48</t>
  </si>
  <si>
    <t>07.05.2019 18:52:49</t>
  </si>
  <si>
    <t>07.05.2019 18:52:51</t>
  </si>
  <si>
    <t>07.05.2019 18:52:52</t>
  </si>
  <si>
    <t>07.05.2019 18:53:05</t>
  </si>
  <si>
    <t>07.05.2019 18:53:10</t>
  </si>
  <si>
    <t>07.05.2019 18:53:11</t>
  </si>
  <si>
    <t>07.05.2019 18:53:13</t>
  </si>
  <si>
    <t>07.05.2019 18:53:20</t>
  </si>
  <si>
    <t>07.05.2019 18:53:22</t>
  </si>
  <si>
    <t>07.05.2019 18:53:23</t>
  </si>
  <si>
    <t>07.05.2019 18:53:25</t>
  </si>
  <si>
    <t>07.05.2019 18:53:26</t>
  </si>
  <si>
    <t>07.05.2019 18:53:28</t>
  </si>
  <si>
    <t>07.05.2019 18:53:43</t>
  </si>
  <si>
    <t>07.05.2019 18:53:44</t>
  </si>
  <si>
    <t>07.05.2019 18:53:46</t>
  </si>
  <si>
    <t>07.05.2019 18:53:47</t>
  </si>
  <si>
    <t>07.05.2019 18:53:49</t>
  </si>
  <si>
    <t>07.05.2019 18:53:50</t>
  </si>
  <si>
    <t>07.05.2019 18:53:52</t>
  </si>
  <si>
    <t>07.05.2019 18:53:53</t>
  </si>
  <si>
    <t>07.05.2019 18:53:55</t>
  </si>
  <si>
    <t>07.05.2019 18:53:56</t>
  </si>
  <si>
    <t>07.05.2019 18:53:58</t>
  </si>
  <si>
    <t>07.05.2019 18:54:16</t>
  </si>
  <si>
    <t>07.05.2019 18:54:20</t>
  </si>
  <si>
    <t>07.05.2019 18:54:22</t>
  </si>
  <si>
    <t>07.05.2019 18:54:25</t>
  </si>
  <si>
    <t>07.05.2019 18:54:26</t>
  </si>
  <si>
    <t>07.05.2019 18:54:28</t>
  </si>
  <si>
    <t>07.05.2019 18:54:29</t>
  </si>
  <si>
    <t>07.05.2019 18:54:31</t>
  </si>
  <si>
    <t>07.05.2019 18:54:32</t>
  </si>
  <si>
    <t>07.05.2019 18:54:34</t>
  </si>
  <si>
    <t>07.05.2019 18:54:47</t>
  </si>
  <si>
    <t>07.05.2019 18:54:49</t>
  </si>
  <si>
    <t>07.05.2019 18:54:50</t>
  </si>
  <si>
    <t>07.05.2019 18:54:52</t>
  </si>
  <si>
    <t>07.05.2019 18:54:55</t>
  </si>
  <si>
    <t>07.05.2019 18:55:40</t>
  </si>
  <si>
    <t>07.05.2019 18:55:41</t>
  </si>
  <si>
    <t>07.05.2019 18:55:43</t>
  </si>
  <si>
    <t>07.05.2019 18:55:46</t>
  </si>
  <si>
    <t>07.05.2019 18:55:47</t>
  </si>
  <si>
    <t>07.05.2019 18:55:49</t>
  </si>
  <si>
    <t>07.05.2019 18:55:50</t>
  </si>
  <si>
    <t>07.05.2019 18:55:52</t>
  </si>
  <si>
    <t>07.05.2019 18:56:59</t>
  </si>
  <si>
    <t>07.05.2019 18:57:01</t>
  </si>
  <si>
    <t>07.05.2019 18:57:02</t>
  </si>
  <si>
    <t>07.05.2019 18:57:04</t>
  </si>
  <si>
    <t>07.05.2019 18:57:05</t>
  </si>
  <si>
    <t>07.05.2019 18:57:07</t>
  </si>
  <si>
    <t>07.05.2019 18:57:20</t>
  </si>
  <si>
    <t>07.05.2019 18:57:23</t>
  </si>
  <si>
    <t>07.05.2019 18:57:25</t>
  </si>
  <si>
    <t>07.05.2019 18:57:26</t>
  </si>
  <si>
    <t>07.05.2019 18:57:29</t>
  </si>
  <si>
    <t>07.05.2019 18:57:34</t>
  </si>
  <si>
    <t>07.05.2019 18:57:35</t>
  </si>
  <si>
    <t>07.05.2019 18:57:37</t>
  </si>
  <si>
    <t>07.05.2019 18:57:43</t>
  </si>
  <si>
    <t>07.05.2019 18:57:44</t>
  </si>
  <si>
    <t>07.05.2019 18:57:46</t>
  </si>
  <si>
    <t>07.05.2019 18:57:47</t>
  </si>
  <si>
    <t>07.05.2019 18:57:58</t>
  </si>
  <si>
    <t>07.05.2019 18:58:02</t>
  </si>
  <si>
    <t>07.05.2019 18:58:13</t>
  </si>
  <si>
    <t>07.05.2019 18:58:14</t>
  </si>
  <si>
    <t>07.05.2019 18:58:16</t>
  </si>
  <si>
    <t>07.05.2019 18:58:17</t>
  </si>
  <si>
    <t>07.05.2019 18:58:34</t>
  </si>
  <si>
    <t>07.05.2019 18:58:35</t>
  </si>
  <si>
    <t>07.05.2019 18:58:37</t>
  </si>
  <si>
    <t>07.05.2019 18:58:38</t>
  </si>
  <si>
    <t>07.05.2019 18:58:40</t>
  </si>
  <si>
    <t>07.05.2019 18:58:41</t>
  </si>
  <si>
    <t>07.05.2019 18:58:43</t>
  </si>
  <si>
    <t>07.05.2019 18:58:49</t>
  </si>
  <si>
    <t>07.05.2019 18:58:52</t>
  </si>
  <si>
    <t>07.05.2019 18:58:53</t>
  </si>
  <si>
    <t>07.05.2019 18:58:55</t>
  </si>
  <si>
    <t>07.05.2019 18:58:56</t>
  </si>
  <si>
    <t>07.05.2019 18:59:07</t>
  </si>
  <si>
    <t>07.05.2019 18:59:08</t>
  </si>
  <si>
    <t>07.05.2019 18:59:10</t>
  </si>
  <si>
    <t>07.05.2019 18:59:11</t>
  </si>
  <si>
    <t>07.05.2019 18:59:13</t>
  </si>
  <si>
    <t>07.05.2019 18:59:19</t>
  </si>
  <si>
    <t>07.05.2019 18:59:20</t>
  </si>
  <si>
    <t>07.05.2019 18:59:22</t>
  </si>
  <si>
    <t>07.05.2019 18:59:23</t>
  </si>
  <si>
    <t>07.05.2019 18:59:26</t>
  </si>
  <si>
    <t>07.05.2019 18:59:29</t>
  </si>
  <si>
    <t>07.05.2019 18:59:31</t>
  </si>
  <si>
    <t>07.05.2019 18:59:32</t>
  </si>
  <si>
    <t>07.05.2019 18:59:34</t>
  </si>
  <si>
    <t>07.05.2019 18:59:35</t>
  </si>
  <si>
    <t>07.05.2019 18:59:56</t>
  </si>
  <si>
    <t>07.05.2019 18:59:58</t>
  </si>
  <si>
    <t>07.05.2019 19:00:01</t>
  </si>
  <si>
    <t>07.05.2019 19:00:02</t>
  </si>
  <si>
    <t>07.05.2019 19:00:07</t>
  </si>
  <si>
    <t>07.05.2019 19:00:08</t>
  </si>
  <si>
    <t>07.05.2019 19:00:46</t>
  </si>
  <si>
    <t>07.05.2019 19:00:47</t>
  </si>
  <si>
    <t>07.05.2019 19:00:49</t>
  </si>
  <si>
    <t>07.05.2019 19:01:07</t>
  </si>
  <si>
    <t>07.05.2019 19:01:08</t>
  </si>
  <si>
    <t>07.05.2019 19:01:10</t>
  </si>
  <si>
    <t>07.05.2019 19:01:11</t>
  </si>
  <si>
    <t>07.05.2019 19:01:13</t>
  </si>
  <si>
    <t>07.05.2019 19:01:14</t>
  </si>
  <si>
    <t>07.05.2019 19:01:16</t>
  </si>
  <si>
    <t>07.05.2019 19:01:17</t>
  </si>
  <si>
    <t>07.05.2019 19:01:23</t>
  </si>
  <si>
    <t>07.05.2019 19:01:25</t>
  </si>
  <si>
    <t>07.05.2019 19:01:26</t>
  </si>
  <si>
    <t>07.05.2019 19:01:28</t>
  </si>
  <si>
    <t>07.05.2019 19:01:29</t>
  </si>
  <si>
    <t>07.05.2019 19:01:37</t>
  </si>
  <si>
    <t>07.05.2019 19:01:38</t>
  </si>
  <si>
    <t>07.05.2019 19:01:41</t>
  </si>
  <si>
    <t>07.05.2019 19:01:43</t>
  </si>
  <si>
    <t>07.05.2019 19:01:49</t>
  </si>
  <si>
    <t>07.05.2019 19:01:50</t>
  </si>
  <si>
    <t>07.05.2019 19:01:52</t>
  </si>
  <si>
    <t>07.05.2019 19:01:53</t>
  </si>
  <si>
    <t>07.05.2019 19:01:55</t>
  </si>
  <si>
    <t>07.05.2019 19:02:38</t>
  </si>
  <si>
    <t>07.05.2019 19:02:40</t>
  </si>
  <si>
    <t>07.05.2019 19:02:41</t>
  </si>
  <si>
    <t>07.05.2019 19:02:46</t>
  </si>
  <si>
    <t>07.05.2019 19:02:47</t>
  </si>
  <si>
    <t>07.05.2019 19:02:50</t>
  </si>
  <si>
    <t>07.05.2019 19:02:52</t>
  </si>
  <si>
    <t>07.05.2019 19:02:56</t>
  </si>
  <si>
    <t>07.05.2019 19:02:58</t>
  </si>
  <si>
    <t>07.05.2019 19:02:59</t>
  </si>
  <si>
    <t>07.05.2019 19:03:01</t>
  </si>
  <si>
    <t>07.05.2019 19:03:02</t>
  </si>
  <si>
    <t>07.05.2019 19:03:04</t>
  </si>
  <si>
    <t>07.05.2019 19:03:07</t>
  </si>
  <si>
    <t>07.05.2019 19:03:08</t>
  </si>
  <si>
    <t>07.05.2019 19:03:10</t>
  </si>
  <si>
    <t>07.05.2019 19:03:44</t>
  </si>
  <si>
    <t>07.05.2019 19:03:46</t>
  </si>
  <si>
    <t>07.05.2019 19:03:49</t>
  </si>
  <si>
    <t>07.05.2019 19:03:58</t>
  </si>
  <si>
    <t>07.05.2019 19:03:59</t>
  </si>
  <si>
    <t>07.05.2019 19:04:02</t>
  </si>
  <si>
    <t>07.05.2019 19:04:04</t>
  </si>
  <si>
    <t>07.05.2019 19:04:05</t>
  </si>
  <si>
    <t>07.05.2019 19:04:07</t>
  </si>
  <si>
    <t>07.05.2019 19:04:10</t>
  </si>
  <si>
    <t>07.05.2019 19:04:11</t>
  </si>
  <si>
    <t>07.05.2019 19:04:13</t>
  </si>
  <si>
    <t>07.05.2019 19:04:14</t>
  </si>
  <si>
    <t>07.05.2019 19:04:17</t>
  </si>
  <si>
    <t>07.05.2019 19:04:19</t>
  </si>
  <si>
    <t>07.05.2019 19:04:20</t>
  </si>
  <si>
    <t>07.05.2019 19:05:20</t>
  </si>
  <si>
    <t>07.05.2019 19:05:22</t>
  </si>
  <si>
    <t>07.05.2019 19:05:23</t>
  </si>
  <si>
    <t>07.05.2019 19:05:25</t>
  </si>
  <si>
    <t>07.05.2019 19:05:26</t>
  </si>
  <si>
    <t>07.05.2019 19:06:32</t>
  </si>
  <si>
    <t>07.05.2019 19:06:34</t>
  </si>
  <si>
    <t>07.05.2019 19:06:35</t>
  </si>
  <si>
    <t>07.05.2019 19:06:37</t>
  </si>
  <si>
    <t>07.05.2019 19:07:10</t>
  </si>
  <si>
    <t>07.05.2019 19:07:13</t>
  </si>
  <si>
    <t>07.05.2019 19:07:14</t>
  </si>
  <si>
    <t>07.05.2019 19:07:16</t>
  </si>
  <si>
    <t>07.05.2019 19:07:19</t>
  </si>
  <si>
    <t>07.05.2019 19:07:22</t>
  </si>
  <si>
    <t>07.05.2019 19:07:23</t>
  </si>
  <si>
    <t>07.05.2019 19:07:25</t>
  </si>
  <si>
    <t>07.05.2019 19:07:26</t>
  </si>
  <si>
    <t>07.05.2019 19:07:28</t>
  </si>
  <si>
    <t>07.05.2019 19:07:34</t>
  </si>
  <si>
    <t>07.05.2019 19:07:37</t>
  </si>
  <si>
    <t>07.05.2019 19:07:38</t>
  </si>
  <si>
    <t>07.05.2019 19:07:40</t>
  </si>
  <si>
    <t>07.05.2019 19:07:43</t>
  </si>
  <si>
    <t>07.05.2019 19:07:44</t>
  </si>
  <si>
    <t>07.05.2019 19:07:58</t>
  </si>
  <si>
    <t>07.05.2019 19:07:59</t>
  </si>
  <si>
    <t>07.05.2019 19:08:01</t>
  </si>
  <si>
    <t>07.05.2019 19:08:02</t>
  </si>
  <si>
    <t>07.05.2019 19:08:04</t>
  </si>
  <si>
    <t>07.05.2019 19:08:08</t>
  </si>
  <si>
    <t>07.05.2019 19:08:10</t>
  </si>
  <si>
    <t>07.05.2019 19:08:11</t>
  </si>
  <si>
    <t>07.05.2019 19:08:13</t>
  </si>
  <si>
    <t>07.05.2019 19:08:14</t>
  </si>
  <si>
    <t>07.05.2019 19:08:37</t>
  </si>
  <si>
    <t>07.05.2019 19:08:38</t>
  </si>
  <si>
    <t>07.05.2019 19:08:40</t>
  </si>
  <si>
    <t>07.05.2019 19:08:41</t>
  </si>
  <si>
    <t>07.05.2019 19:08:43</t>
  </si>
  <si>
    <t>07.05.2019 19:09:10</t>
  </si>
  <si>
    <t>07.05.2019 19:09:11</t>
  </si>
  <si>
    <t>07.05.2019 19:09:13</t>
  </si>
  <si>
    <t>07.05.2019 19:09:14</t>
  </si>
  <si>
    <t>07.05.2019 19:09:16</t>
  </si>
  <si>
    <t>07.05.2019 19:09:23</t>
  </si>
  <si>
    <t>07.05.2019 19:09:25</t>
  </si>
  <si>
    <t>07.05.2019 19:09:26</t>
  </si>
  <si>
    <t>07.05.2019 19:09:37</t>
  </si>
  <si>
    <t>07.05.2019 19:09:38</t>
  </si>
  <si>
    <t>07.05.2019 19:09:40</t>
  </si>
  <si>
    <t>07.05.2019 19:09:41</t>
  </si>
  <si>
    <t>07.05.2019 19:09:43</t>
  </si>
  <si>
    <t>07.05.2019 19:10:55</t>
  </si>
  <si>
    <t>07.05.2019 19:11:38</t>
  </si>
  <si>
    <t>07.05.2019 19:11:40</t>
  </si>
  <si>
    <t>07.05.2019 19:11:41</t>
  </si>
  <si>
    <t>07.05.2019 19:11:43</t>
  </si>
  <si>
    <t>07.05.2019 19:11:44</t>
  </si>
  <si>
    <t>07.05.2019 19:12:01</t>
  </si>
  <si>
    <t>07.05.2019 19:12:04</t>
  </si>
  <si>
    <t>07.05.2019 19:12:05</t>
  </si>
  <si>
    <t>07.05.2019 19:12:07</t>
  </si>
  <si>
    <t>07.05.2019 19:12:17</t>
  </si>
  <si>
    <t>07.05.2019 19:12:19</t>
  </si>
  <si>
    <t>07.05.2019 19:12:22</t>
  </si>
  <si>
    <t>07.05.2019 19:12:23</t>
  </si>
  <si>
    <t>07.05.2019 19:12:25</t>
  </si>
  <si>
    <t>07.05.2019 19:13:34</t>
  </si>
  <si>
    <t>07.05.2019 19:13:37</t>
  </si>
  <si>
    <t>07.05.2019 19:13:38</t>
  </si>
  <si>
    <t>07.05.2019 19:13:40</t>
  </si>
  <si>
    <t>07.05.2019 19:13:41</t>
  </si>
  <si>
    <t>07.05.2019 19:13:43</t>
  </si>
  <si>
    <t>07.05.2019 19:13:44</t>
  </si>
  <si>
    <t>07.05.2019 19:13:46</t>
  </si>
  <si>
    <t>07.05.2019 19:13:47</t>
  </si>
  <si>
    <t>07.05.2019 19:13:49</t>
  </si>
  <si>
    <t>07.05.2019 19:14:07</t>
  </si>
  <si>
    <t>07.05.2019 19:14:10</t>
  </si>
  <si>
    <t>07.05.2019 19:14:11</t>
  </si>
  <si>
    <t>07.05.2019 19:14:13</t>
  </si>
  <si>
    <t>07.05.2019 19:14:16</t>
  </si>
  <si>
    <t>07.05.2019 19:14:17</t>
  </si>
  <si>
    <t>07.05.2019 19:14:19</t>
  </si>
  <si>
    <t>07.05.2019 19:14:20</t>
  </si>
  <si>
    <t>07.05.2019 19:14:22</t>
  </si>
  <si>
    <t>07.05.2019 19:14:23</t>
  </si>
  <si>
    <t>07.05.2019 19:14:37</t>
  </si>
  <si>
    <t>07.05.2019 19:14:38</t>
  </si>
  <si>
    <t>07.05.2019 19:14:40</t>
  </si>
  <si>
    <t>07.05.2019 19:14:41</t>
  </si>
  <si>
    <t>07.05.2019 19:15:37</t>
  </si>
  <si>
    <t>07.05.2019 19:15:38</t>
  </si>
  <si>
    <t>07.05.2019 19:15:40</t>
  </si>
  <si>
    <t>07.05.2019 19:15:41</t>
  </si>
  <si>
    <t>07.05.2019 19:15:43</t>
  </si>
  <si>
    <t>07.05.2019 19:15:59</t>
  </si>
  <si>
    <t>07.05.2019 19:16:01</t>
  </si>
  <si>
    <t>07.05.2019 19:16:02</t>
  </si>
  <si>
    <t>07.05.2019 19:16:04</t>
  </si>
  <si>
    <t>07.05.2019 19:16:10</t>
  </si>
  <si>
    <t>07.05.2019 19:16:32</t>
  </si>
  <si>
    <t>07.05.2019 19:16:34</t>
  </si>
  <si>
    <t>07.05.2019 19:16:35</t>
  </si>
  <si>
    <t>07.05.2019 19:16:37</t>
  </si>
  <si>
    <t>07.05.2019 19:16:38</t>
  </si>
  <si>
    <t>07.05.2019 19:17:40</t>
  </si>
  <si>
    <t>07.05.2019 19:17:41</t>
  </si>
  <si>
    <t>07.05.2019 19:17:43</t>
  </si>
  <si>
    <t>07.05.2019 19:17:46</t>
  </si>
  <si>
    <t>07.05.2019 19:17:47</t>
  </si>
  <si>
    <t>07.05.2019 19:17:49</t>
  </si>
  <si>
    <t>07.05.2019 19:17:50</t>
  </si>
  <si>
    <t>07.05.2019 19:17:52</t>
  </si>
  <si>
    <t>07.05.2019 19:17:53</t>
  </si>
  <si>
    <t>07.05.2019 19:18:35</t>
  </si>
  <si>
    <t>07.05.2019 19:18:37</t>
  </si>
  <si>
    <t>07.05.2019 19:18:40</t>
  </si>
  <si>
    <t>07.05.2019 19:18:50</t>
  </si>
  <si>
    <t>07.05.2019 19:18:53</t>
  </si>
  <si>
    <t>07.05.2019 19:18:55</t>
  </si>
  <si>
    <t>07.05.2019 19:18:56</t>
  </si>
  <si>
    <t>07.05.2019 19:18:58</t>
  </si>
  <si>
    <t>07.05.2019 19:19:46</t>
  </si>
  <si>
    <t>07.05.2019 19:19:47</t>
  </si>
  <si>
    <t>07.05.2019 19:19:49</t>
  </si>
  <si>
    <t>07.05.2019 19:19:50</t>
  </si>
  <si>
    <t>07.05.2019 19:19:52</t>
  </si>
  <si>
    <t>07.05.2019 19:19:53</t>
  </si>
  <si>
    <t>07.05.2019 19:19:55</t>
  </si>
  <si>
    <t>07.05.2019 19:19:56</t>
  </si>
  <si>
    <t>07.05.2019 19:19:58</t>
  </si>
  <si>
    <t>07.05.2019 19:20:23</t>
  </si>
  <si>
    <t>07.05.2019 19:20:26</t>
  </si>
  <si>
    <t>07.05.2019 19:20:28</t>
  </si>
  <si>
    <t>07.05.2019 19:20:31</t>
  </si>
  <si>
    <t>07.05.2019 19:20:36</t>
  </si>
  <si>
    <t>07.05.2019 19:20:39</t>
  </si>
  <si>
    <t>07.05.2019 19:20:41</t>
  </si>
  <si>
    <t>07.05.2019 19:20:42</t>
  </si>
  <si>
    <t>07.05.2019 19:20:44</t>
  </si>
  <si>
    <t>07.05.2019 19:20:57</t>
  </si>
  <si>
    <t>07.05.2019 19:20:59</t>
  </si>
  <si>
    <t>07.05.2019 19:21:00</t>
  </si>
  <si>
    <t>07.05.2019 19:21:23</t>
  </si>
  <si>
    <t>07.05.2019 19:21:26</t>
  </si>
  <si>
    <t>07.05.2019 19:21:27</t>
  </si>
  <si>
    <t>07.05.2019 19:21:29</t>
  </si>
  <si>
    <t>07.05.2019 19:21:38</t>
  </si>
  <si>
    <t>07.05.2019 19:21:39</t>
  </si>
  <si>
    <t>07.05.2019 19:21:41</t>
  </si>
  <si>
    <t>07.05.2019 19:21:42</t>
  </si>
  <si>
    <t>07.05.2019 19:23:29</t>
  </si>
  <si>
    <t>07.05.2019 19:23:30</t>
  </si>
  <si>
    <t>07.05.2019 19:23:32</t>
  </si>
  <si>
    <t>07.05.2019 19:23:36</t>
  </si>
  <si>
    <t>07.05.2019 19:23:38</t>
  </si>
  <si>
    <t>07.05.2019 19:23:39</t>
  </si>
  <si>
    <t>07.05.2019 19:23:57</t>
  </si>
  <si>
    <t>07.05.2019 19:23:59</t>
  </si>
  <si>
    <t>07.05.2019 19:24:00</t>
  </si>
  <si>
    <t>07.05.2019 19:24:02</t>
  </si>
  <si>
    <t>07.05.2019 19:24:03</t>
  </si>
  <si>
    <t>07.05.2019 19:24:05</t>
  </si>
  <si>
    <t>07.05.2019 19:24:06</t>
  </si>
  <si>
    <t>07.05.2019 19:24:08</t>
  </si>
  <si>
    <t>07.05.2019 19:24:09</t>
  </si>
  <si>
    <t>07.05.2019 19:24:42</t>
  </si>
  <si>
    <t>07.05.2019 19:24:44</t>
  </si>
  <si>
    <t>07.05.2019 19:24:45</t>
  </si>
  <si>
    <t>07.05.2019 19:24:47</t>
  </si>
  <si>
    <t>07.05.2019 19:24:48</t>
  </si>
  <si>
    <t>07.05.2019 19:24:50</t>
  </si>
  <si>
    <t>07.05.2019 19:24:51</t>
  </si>
  <si>
    <t>07.05.2019 19:24:53</t>
  </si>
  <si>
    <t>07.05.2019 19:24:54</t>
  </si>
  <si>
    <t>07.05.2019 19:24:56</t>
  </si>
  <si>
    <t>07.05.2019 19:25:18</t>
  </si>
  <si>
    <t>07.05.2019 19:25:20</t>
  </si>
  <si>
    <t>07.05.2019 19:25:23</t>
  </si>
  <si>
    <t>07.05.2019 19:25:24</t>
  </si>
  <si>
    <t>07.05.2019 19:25:26</t>
  </si>
  <si>
    <t>07.05.2019 19:25:36</t>
  </si>
  <si>
    <t>07.05.2019 19:25:38</t>
  </si>
  <si>
    <t>07.05.2019 19:25:39</t>
  </si>
  <si>
    <t>07.05.2019 19:25:41</t>
  </si>
  <si>
    <t>07.05.2019 19:25:42</t>
  </si>
  <si>
    <t>07.05.2019 19:25:44</t>
  </si>
  <si>
    <t>07.05.2019 19:25:45</t>
  </si>
  <si>
    <t>07.05.2019 19:26:39</t>
  </si>
  <si>
    <t>07.05.2019 19:26:41</t>
  </si>
  <si>
    <t>07.05.2019 19:26:44</t>
  </si>
  <si>
    <t>07.05.2019 19:26:45</t>
  </si>
  <si>
    <t>07.05.2019 19:27:36</t>
  </si>
  <si>
    <t>07.05.2019 19:27:38</t>
  </si>
  <si>
    <t>07.05.2019 19:27:39</t>
  </si>
  <si>
    <t>07.05.2019 19:27:41</t>
  </si>
  <si>
    <t>07.05.2019 19:27:54</t>
  </si>
  <si>
    <t>07.05.2019 19:27:56</t>
  </si>
  <si>
    <t>07.05.2019 19:27:57</t>
  </si>
  <si>
    <t>07.05.2019 19:27:59</t>
  </si>
  <si>
    <t>07.05.2019 19:28:33</t>
  </si>
  <si>
    <t>07.05.2019 19:28:35</t>
  </si>
  <si>
    <t>07.05.2019 19:28:36</t>
  </si>
  <si>
    <t>07.05.2019 19:28:38</t>
  </si>
  <si>
    <t>07.05.2019 19:28:39</t>
  </si>
  <si>
    <t>07.05.2019 19:28:41</t>
  </si>
  <si>
    <t>07.05.2019 19:28:42</t>
  </si>
  <si>
    <t>07.05.2019 19:29:32</t>
  </si>
  <si>
    <t>07.05.2019 19:29:33</t>
  </si>
  <si>
    <t>07.05.2019 19:29:35</t>
  </si>
  <si>
    <t>07.05.2019 19:29:36</t>
  </si>
  <si>
    <t>07.05.2019 19:30:00</t>
  </si>
  <si>
    <t>07.05.2019 19:30:02</t>
  </si>
  <si>
    <t>07.05.2019 19:30:03</t>
  </si>
  <si>
    <t>07.05.2019 19:30:08</t>
  </si>
  <si>
    <t>07.05.2019 19:31:18</t>
  </si>
  <si>
    <t>07.05.2019 19:31:20</t>
  </si>
  <si>
    <t>07.05.2019 19:31:21</t>
  </si>
  <si>
    <t>07.05.2019 19:31:23</t>
  </si>
  <si>
    <t>07.05.2019 19:31:36</t>
  </si>
  <si>
    <t>07.05.2019 19:31:39</t>
  </si>
  <si>
    <t>07.05.2019 19:31:41</t>
  </si>
  <si>
    <t>07.05.2019 19:31:42</t>
  </si>
  <si>
    <t>07.05.2019 19:31:44</t>
  </si>
  <si>
    <t>07.05.2019 19:31:45</t>
  </si>
  <si>
    <t>07.05.2019 19:31:47</t>
  </si>
  <si>
    <t>07.05.2019 19:31:48</t>
  </si>
  <si>
    <t>07.05.2019 19:31:50</t>
  </si>
  <si>
    <t>07.05.2019 19:31:51</t>
  </si>
  <si>
    <t>07.05.2019 19:31:53</t>
  </si>
  <si>
    <t>07.05.2019 19:32:12</t>
  </si>
  <si>
    <t>07.05.2019 19:32:14</t>
  </si>
  <si>
    <t>07.05.2019 19:32:17</t>
  </si>
  <si>
    <t>07.05.2019 19:32:18</t>
  </si>
  <si>
    <t>07.05.2019 19:32:29</t>
  </si>
  <si>
    <t>07.05.2019 19:32:30</t>
  </si>
  <si>
    <t>07.05.2019 19:32:32</t>
  </si>
  <si>
    <t>07.05.2019 19:32:38</t>
  </si>
  <si>
    <t>07.05.2019 19:32:39</t>
  </si>
  <si>
    <t>07.05.2019 19:32:42</t>
  </si>
  <si>
    <t>07.05.2019 19:32:44</t>
  </si>
  <si>
    <t>07.05.2019 19:32:45</t>
  </si>
  <si>
    <t>07.05.2019 19:32:47</t>
  </si>
  <si>
    <t>07.05.2019 19:32:48</t>
  </si>
  <si>
    <t>07.05.2019 19:33:00</t>
  </si>
  <si>
    <t>07.05.2019 19:33:02</t>
  </si>
  <si>
    <t>07.05.2019 19:33:05</t>
  </si>
  <si>
    <t>07.05.2019 19:33:06</t>
  </si>
  <si>
    <t>07.05.2019 19:33:14</t>
  </si>
  <si>
    <t>07.05.2019 19:33:27</t>
  </si>
  <si>
    <t>07.05.2019 19:33:29</t>
  </si>
  <si>
    <t>07.05.2019 19:33:30</t>
  </si>
  <si>
    <t>07.05.2019 19:33:32</t>
  </si>
  <si>
    <t>07.05.2019 19:34:17</t>
  </si>
  <si>
    <t>07.05.2019 19:34:18</t>
  </si>
  <si>
    <t>07.05.2019 19:34:20</t>
  </si>
  <si>
    <t>07.05.2019 19:34:21</t>
  </si>
  <si>
    <t>07.05.2019 19:34:41</t>
  </si>
  <si>
    <t>07.05.2019 19:34:42</t>
  </si>
  <si>
    <t>07.05.2019 19:34:44</t>
  </si>
  <si>
    <t>07.05.2019 19:34:45</t>
  </si>
  <si>
    <t>07.05.2019 19:34:47</t>
  </si>
  <si>
    <t>07.05.2019 19:34:48</t>
  </si>
  <si>
    <t>07.05.2019 19:34:50</t>
  </si>
  <si>
    <t>07.05.2019 19:34:51</t>
  </si>
  <si>
    <t>07.05.2019 19:34:53</t>
  </si>
  <si>
    <t>07.05.2019 19:35:48</t>
  </si>
  <si>
    <t>07.05.2019 19:35:49</t>
  </si>
  <si>
    <t>07.05.2019 19:35:51</t>
  </si>
  <si>
    <t>07.05.2019 19:35:52</t>
  </si>
  <si>
    <t>07.05.2019 19:35:57</t>
  </si>
  <si>
    <t>07.05.2019 19:35:58</t>
  </si>
  <si>
    <t>07.05.2019 19:36:00</t>
  </si>
  <si>
    <t>07.05.2019 19:36:01</t>
  </si>
  <si>
    <t>07.05.2019 19:36:03</t>
  </si>
  <si>
    <t>07.05.2019 19:36:04</t>
  </si>
  <si>
    <t>07.05.2019 19:36:28</t>
  </si>
  <si>
    <t>07.05.2019 19:36:30</t>
  </si>
  <si>
    <t>07.05.2019 19:36:31</t>
  </si>
  <si>
    <t>07.05.2019 19:36:33</t>
  </si>
  <si>
    <t>07.05.2019 19:37:18</t>
  </si>
  <si>
    <t>07.05.2019 19:37:21</t>
  </si>
  <si>
    <t>07.05.2019 19:37:22</t>
  </si>
  <si>
    <t>07.05.2019 19:37:24</t>
  </si>
  <si>
    <t>07.05.2019 19:38:25</t>
  </si>
  <si>
    <t>07.05.2019 19:38:28</t>
  </si>
  <si>
    <t>07.05.2019 19:38:30</t>
  </si>
  <si>
    <t>07.05.2019 19:38:31</t>
  </si>
  <si>
    <t>07.05.2019 19:38:46</t>
  </si>
  <si>
    <t>07.05.2019 19:38:49</t>
  </si>
  <si>
    <t>07.05.2019 19:38:51</t>
  </si>
  <si>
    <t>07.05.2019 19:38:52</t>
  </si>
  <si>
    <t>07.05.2019 19:38:54</t>
  </si>
  <si>
    <t>07.05.2019 19:38:57</t>
  </si>
  <si>
    <t>07.05.2019 19:38:58</t>
  </si>
  <si>
    <t>07.05.2019 19:39:00</t>
  </si>
  <si>
    <t>07.05.2019 19:39:01</t>
  </si>
  <si>
    <t>07.05.2019 19:39:03</t>
  </si>
  <si>
    <t>07.05.2019 19:39:06</t>
  </si>
  <si>
    <t>07.05.2019 19:39:07</t>
  </si>
  <si>
    <t>07.05.2019 19:39:09</t>
  </si>
  <si>
    <t>07.05.2019 19:39:13</t>
  </si>
  <si>
    <t>07.05.2019 19:39:15</t>
  </si>
  <si>
    <t>07.05.2019 19:39:16</t>
  </si>
  <si>
    <t>07.05.2019 19:39:52</t>
  </si>
  <si>
    <t>07.05.2019 19:39:54</t>
  </si>
  <si>
    <t>07.05.2019 19:39:55</t>
  </si>
  <si>
    <t>07.05.2019 19:39:58</t>
  </si>
  <si>
    <t>07.05.2019 19:40:01</t>
  </si>
  <si>
    <t>07.05.2019 19:40:03</t>
  </si>
  <si>
    <t>07.05.2019 19:40:04</t>
  </si>
  <si>
    <t>07.05.2019 19:40:06</t>
  </si>
  <si>
    <t>07.05.2019 19:41:15</t>
  </si>
  <si>
    <t>07.05.2019 19:41:16</t>
  </si>
  <si>
    <t>07.05.2019 19:41:18</t>
  </si>
  <si>
    <t>07.05.2019 19:41:19</t>
  </si>
  <si>
    <t>07.05.2019 19:41:21</t>
  </si>
  <si>
    <t>07.05.2019 19:41:22</t>
  </si>
  <si>
    <t>07.05.2019 19:41:24</t>
  </si>
  <si>
    <t>07.05.2019 19:41:34</t>
  </si>
  <si>
    <t>07.05.2019 19:41:36</t>
  </si>
  <si>
    <t>07.05.2019 19:41:37</t>
  </si>
  <si>
    <t>07.05.2019 19:42:16</t>
  </si>
  <si>
    <t>07.05.2019 19:42:18</t>
  </si>
  <si>
    <t>07.05.2019 19:42:19</t>
  </si>
  <si>
    <t>07.05.2019 19:44:19</t>
  </si>
  <si>
    <t>07.05.2019 19:44:21</t>
  </si>
  <si>
    <t>07.05.2019 19:44:22</t>
  </si>
  <si>
    <t>07.05.2019 19:44:43</t>
  </si>
  <si>
    <t>07.05.2019 19:44:48</t>
  </si>
  <si>
    <t>07.05.2019 19:44:49</t>
  </si>
  <si>
    <t>07.05.2019 19:44:51</t>
  </si>
  <si>
    <t>07.05.2019 19:44:52</t>
  </si>
  <si>
    <t>07.05.2019 19:44:57</t>
  </si>
  <si>
    <t>07.05.2019 19:44:58</t>
  </si>
  <si>
    <t>07.05.2019 19:45:22</t>
  </si>
  <si>
    <t>07.05.2019 19:45:24</t>
  </si>
  <si>
    <t>07.05.2019 19:45:25</t>
  </si>
  <si>
    <t>07.05.2019 19:45:28</t>
  </si>
  <si>
    <t>07.05.2019 19:45:34</t>
  </si>
  <si>
    <t>07.05.2019 19:45:37</t>
  </si>
  <si>
    <t>07.05.2019 19:45:39</t>
  </si>
  <si>
    <t>07.05.2019 19:45:54</t>
  </si>
  <si>
    <t>07.05.2019 19:45:55</t>
  </si>
  <si>
    <t>07.05.2019 19:45:58</t>
  </si>
  <si>
    <t>07.05.2019 19:46:00</t>
  </si>
  <si>
    <t>07.05.2019 19:46:01</t>
  </si>
  <si>
    <t>07.05.2019 19:46:37</t>
  </si>
  <si>
    <t>07.05.2019 19:46:39</t>
  </si>
  <si>
    <t>07.05.2019 19:46:40</t>
  </si>
  <si>
    <t>07.05.2019 19:46:42</t>
  </si>
  <si>
    <t>07.05.2019 19:46:43</t>
  </si>
  <si>
    <t>07.05.2019 19:47:27</t>
  </si>
  <si>
    <t>07.05.2019 19:47:28</t>
  </si>
  <si>
    <t>07.05.2019 19:47:30</t>
  </si>
  <si>
    <t>07.05.2019 19:47:31</t>
  </si>
  <si>
    <t>07.05.2019 19:47:33</t>
  </si>
  <si>
    <t>07.05.2019 19:47:34</t>
  </si>
  <si>
    <t>07.05.2019 19:47:36</t>
  </si>
  <si>
    <t>07.05.2019 19:47:37</t>
  </si>
  <si>
    <t>07.05.2019 19:47:44</t>
  </si>
  <si>
    <t>07.05.2019 19:47:46</t>
  </si>
  <si>
    <t>07.05.2019 19:47:47</t>
  </si>
  <si>
    <t>07.05.2019 19:47:50</t>
  </si>
  <si>
    <t>07.05.2019 19:47:52</t>
  </si>
  <si>
    <t>07.05.2019 19:47:53</t>
  </si>
  <si>
    <t>07.05.2019 19:47:55</t>
  </si>
  <si>
    <t>07.05.2019 19:47:56</t>
  </si>
  <si>
    <t>07.05.2019 19:47:59</t>
  </si>
  <si>
    <t>07.05.2019 19:48:01</t>
  </si>
  <si>
    <t>07.05.2019 19:48:02</t>
  </si>
  <si>
    <t>07.05.2019 19:48:04</t>
  </si>
  <si>
    <t>07.05.2019 19:48:05</t>
  </si>
  <si>
    <t>07.05.2019 19:48:07</t>
  </si>
  <si>
    <t>07.05.2019 19:48:08</t>
  </si>
  <si>
    <t>07.05.2019 19:48:14</t>
  </si>
  <si>
    <t>07.05.2019 19:48:16</t>
  </si>
  <si>
    <t>07.05.2019 19:48:17</t>
  </si>
  <si>
    <t>07.05.2019 19:48:19</t>
  </si>
  <si>
    <t>07.05.2019 19:48:22</t>
  </si>
  <si>
    <t>07.05.2019 19:48:33</t>
  </si>
  <si>
    <t>07.05.2019 19:48:35</t>
  </si>
  <si>
    <t>07.05.2019 19:49:02</t>
  </si>
  <si>
    <t>07.05.2019 19:49:03</t>
  </si>
  <si>
    <t>07.05.2019 19:49:05</t>
  </si>
  <si>
    <t>07.05.2019 19:49:06</t>
  </si>
  <si>
    <t>07.05.2019 19:49:08</t>
  </si>
  <si>
    <t>07.05.2019 19:49:33</t>
  </si>
  <si>
    <t>07.05.2019 19:49:35</t>
  </si>
  <si>
    <t>07.05.2019 19:49:36</t>
  </si>
  <si>
    <t>07.05.2019 19:49:38</t>
  </si>
  <si>
    <t>07.05.2019 19:49:53</t>
  </si>
  <si>
    <t>07.05.2019 19:49:56</t>
  </si>
  <si>
    <t>07.05.2019 19:49:59</t>
  </si>
  <si>
    <t>07.05.2019 19:50:00</t>
  </si>
  <si>
    <t>07.05.2019 19:50:02</t>
  </si>
  <si>
    <t>07.05.2019 19:50:06</t>
  </si>
  <si>
    <t>07.05.2019 19:50:08</t>
  </si>
  <si>
    <t>07.05.2019 19:50:09</t>
  </si>
  <si>
    <t>07.05.2019 19:50:11</t>
  </si>
  <si>
    <t>07.05.2019 19:50:12</t>
  </si>
  <si>
    <t>07.05.2019 19:51:08</t>
  </si>
  <si>
    <t>07.05.2019 19:51:09</t>
  </si>
  <si>
    <t>07.05.2019 19:51:11</t>
  </si>
  <si>
    <t>07.05.2019 19:51:12</t>
  </si>
  <si>
    <t>07.05.2019 19:52:14</t>
  </si>
  <si>
    <t>07.05.2019 19:52:15</t>
  </si>
  <si>
    <t>07.05.2019 19:52:17</t>
  </si>
  <si>
    <t>07.05.2019 19:52:18</t>
  </si>
  <si>
    <t>07.05.2019 19:52:33</t>
  </si>
  <si>
    <t>07.05.2019 19:52:35</t>
  </si>
  <si>
    <t>07.05.2019 19:52:38</t>
  </si>
  <si>
    <t>07.05.2019 19:52:39</t>
  </si>
  <si>
    <t>07.05.2019 19:52:41</t>
  </si>
  <si>
    <t>07.05.2019 19:52:42</t>
  </si>
  <si>
    <t>07.05.2019 19:52:50</t>
  </si>
  <si>
    <t>07.05.2019 19:52:51</t>
  </si>
  <si>
    <t>07.05.2019 19:52:53</t>
  </si>
  <si>
    <t>07.05.2019 19:52:54</t>
  </si>
  <si>
    <t>07.05.2019 19:53:02</t>
  </si>
  <si>
    <t>07.05.2019 19:53:03</t>
  </si>
  <si>
    <t>07.05.2019 19:53:05</t>
  </si>
  <si>
    <t>07.05.2019 19:53:06</t>
  </si>
  <si>
    <t>07.05.2019 19:53:08</t>
  </si>
  <si>
    <t>07.05.2019 19:53:09</t>
  </si>
  <si>
    <t>07.05.2019 19:53:33</t>
  </si>
  <si>
    <t>07.05.2019 19:53:35</t>
  </si>
  <si>
    <t>07.05.2019 19:53:36</t>
  </si>
  <si>
    <t>07.05.2019 19:53:38</t>
  </si>
  <si>
    <t>07.05.2019 19:54:02</t>
  </si>
  <si>
    <t>07.05.2019 19:54:06</t>
  </si>
  <si>
    <t>07.05.2019 19:54:08</t>
  </si>
  <si>
    <t>07.05.2019 19:54:11</t>
  </si>
  <si>
    <t>07.05.2019 19:54:14</t>
  </si>
  <si>
    <t>07.05.2019 19:54:15</t>
  </si>
  <si>
    <t>07.05.2019 19:54:17</t>
  </si>
  <si>
    <t>07.05.2019 19:54:18</t>
  </si>
  <si>
    <t>07.05.2019 19:54:20</t>
  </si>
  <si>
    <t>07.05.2019 19:54:26</t>
  </si>
  <si>
    <t>07.05.2019 19:54:27</t>
  </si>
  <si>
    <t>07.05.2019 19:54:29</t>
  </si>
  <si>
    <t>07.05.2019 19:54:50</t>
  </si>
  <si>
    <t>07.05.2019 19:54:51</t>
  </si>
  <si>
    <t>07.05.2019 19:54:53</t>
  </si>
  <si>
    <t>07.05.2019 19:54:54</t>
  </si>
  <si>
    <t>07.05.2019 19:55:06</t>
  </si>
  <si>
    <t>07.05.2019 19:55:09</t>
  </si>
  <si>
    <t>07.05.2019 19:55:11</t>
  </si>
  <si>
    <t>07.05.2019 19:55:42</t>
  </si>
  <si>
    <t>07.05.2019 19:55:44</t>
  </si>
  <si>
    <t>07.05.2019 19:56:12</t>
  </si>
  <si>
    <t>07.05.2019 19:56:14</t>
  </si>
  <si>
    <t>07.05.2019 19:56:15</t>
  </si>
  <si>
    <t>07.05.2019 19:56:17</t>
  </si>
  <si>
    <t>07.05.2019 19:57:35</t>
  </si>
  <si>
    <t>07.05.2019 19:57:36</t>
  </si>
  <si>
    <t>07.05.2019 19:57:42</t>
  </si>
  <si>
    <t>07.05.2019 19:57:45</t>
  </si>
  <si>
    <t>07.05.2019 19:57:47</t>
  </si>
  <si>
    <t>07.05.2019 19:58:06</t>
  </si>
  <si>
    <t>07.05.2019 19:58:08</t>
  </si>
  <si>
    <t>07.05.2019 19:58:09</t>
  </si>
  <si>
    <t>07.05.2019 19:58:11</t>
  </si>
  <si>
    <t>07.05.2019 19:58:12</t>
  </si>
  <si>
    <t>07.05.2019 19:58:15</t>
  </si>
  <si>
    <t>07.05.2019 19:58:20</t>
  </si>
  <si>
    <t>07.05.2019 19:58:21</t>
  </si>
  <si>
    <t>07.05.2019 19:58:23</t>
  </si>
  <si>
    <t>07.05.2019 19:58:41</t>
  </si>
  <si>
    <t>07.05.2019 19:58:42</t>
  </si>
  <si>
    <t>07.05.2019 19:58:45</t>
  </si>
  <si>
    <t>07.05.2019 19:58:47</t>
  </si>
  <si>
    <t>07.05.2019 19:58:48</t>
  </si>
  <si>
    <t>07.05.2019 19:58:50</t>
  </si>
  <si>
    <t>07.05.2019 19:58:51</t>
  </si>
  <si>
    <t>07.05.2019 19:59:00</t>
  </si>
  <si>
    <t>07.05.2019 19:59:03</t>
  </si>
  <si>
    <t>07.05.2019 19:59:15</t>
  </si>
  <si>
    <t>07.05.2019 19:59:24</t>
  </si>
  <si>
    <t>07.05.2019 19:59:26</t>
  </si>
  <si>
    <t>07.05.2019 19:59:27</t>
  </si>
  <si>
    <t>07.05.2019 19:59:29</t>
  </si>
  <si>
    <t>07.05.2019 20:00:35</t>
  </si>
  <si>
    <t>07.05.2019 20:00:36</t>
  </si>
  <si>
    <t>07.05.2019 20:00:38</t>
  </si>
  <si>
    <t>07.05.2019 20:00:39</t>
  </si>
  <si>
    <t>07.05.2019 20:00:41</t>
  </si>
  <si>
    <t>07.05.2019 20:01:03</t>
  </si>
  <si>
    <t>07.05.2019 20:01:05</t>
  </si>
  <si>
    <t>07.05.2019 20:01:06</t>
  </si>
  <si>
    <t>07.05.2019 20:02:23</t>
  </si>
  <si>
    <t>07.05.2019 20:02:24</t>
  </si>
  <si>
    <t>07.05.2019 20:02:26</t>
  </si>
  <si>
    <t>07.05.2019 20:02:27</t>
  </si>
  <si>
    <t>07.05.2019 20:03:42</t>
  </si>
  <si>
    <t>07.05.2019 20:03:44</t>
  </si>
  <si>
    <t>07.05.2019 20:03:47</t>
  </si>
  <si>
    <t>07.05.2019 20:03:48</t>
  </si>
  <si>
    <t>07.05.2019 20:03:50</t>
  </si>
  <si>
    <t>07.05.2019 20:03:51</t>
  </si>
  <si>
    <t>07.05.2019 20:04:27</t>
  </si>
  <si>
    <t>07.05.2019 20:04:29</t>
  </si>
  <si>
    <t>07.05.2019 20:04:30</t>
  </si>
  <si>
    <t>07.05.2019 20:04:35</t>
  </si>
  <si>
    <t>07.05.2019 20:04:36</t>
  </si>
  <si>
    <t>07.05.2019 20:04:38</t>
  </si>
  <si>
    <t>07.05.2019 20:04:39</t>
  </si>
  <si>
    <t>07.05.2019 20:04:41</t>
  </si>
  <si>
    <t>07.05.2019 20:04:42</t>
  </si>
  <si>
    <t>07.05.2019 20:04:47</t>
  </si>
  <si>
    <t>07.05.2019 20:05:20</t>
  </si>
  <si>
    <t>07.05.2019 20:05:21</t>
  </si>
  <si>
    <t>07.05.2019 20:05:23</t>
  </si>
  <si>
    <t>07.05.2019 20:05:24</t>
  </si>
  <si>
    <t>07.05.2019 20:05:26</t>
  </si>
  <si>
    <t>07.05.2019 20:05:27</t>
  </si>
  <si>
    <t>07.05.2019 20:05:29</t>
  </si>
  <si>
    <t>07.05.2019 20:05:39</t>
  </si>
  <si>
    <t>07.05.2019 20:05:41</t>
  </si>
  <si>
    <t>07.05.2019 20:05:42</t>
  </si>
  <si>
    <t>07.05.2019 20:05:44</t>
  </si>
  <si>
    <t>07.05.2019 20:05:45</t>
  </si>
  <si>
    <t>07.05.2019 20:05:47</t>
  </si>
  <si>
    <t>07.05.2019 20:06:39</t>
  </si>
  <si>
    <t>07.05.2019 20:06:41</t>
  </si>
  <si>
    <t>07.05.2019 20:06:42</t>
  </si>
  <si>
    <t>07.05.2019 20:06:44</t>
  </si>
  <si>
    <t>07.05.2019 20:06:45</t>
  </si>
  <si>
    <t>07.05.2019 20:06:47</t>
  </si>
  <si>
    <t>07.05.2019 20:06:48</t>
  </si>
  <si>
    <t>07.05.2019 20:06:50</t>
  </si>
  <si>
    <t>07.05.2019 20:06:51</t>
  </si>
  <si>
    <t>07.05.2019 20:06:53</t>
  </si>
  <si>
    <t>07.05.2019 20:06:54</t>
  </si>
  <si>
    <t>07.05.2019 20:06:56</t>
  </si>
  <si>
    <t>07.05.2019 20:07:06</t>
  </si>
  <si>
    <t>07.05.2019 20:07:07</t>
  </si>
  <si>
    <t>07.05.2019 20:07:09</t>
  </si>
  <si>
    <t>07.05.2019 20:07:12</t>
  </si>
  <si>
    <t>07.05.2019 20:07:13</t>
  </si>
  <si>
    <t>07.05.2019 20:07:15</t>
  </si>
  <si>
    <t>07.05.2019 20:07:25</t>
  </si>
  <si>
    <t>07.05.2019 20:07:28</t>
  </si>
  <si>
    <t>07.05.2019 20:07:30</t>
  </si>
  <si>
    <t>07.05.2019 20:07:33</t>
  </si>
  <si>
    <t>07.05.2019 20:07:36</t>
  </si>
  <si>
    <t>07.05.2019 20:07:37</t>
  </si>
  <si>
    <t>07.05.2019 20:07:39</t>
  </si>
  <si>
    <t>07.05.2019 20:07:40</t>
  </si>
  <si>
    <t>07.05.2019 20:08:24</t>
  </si>
  <si>
    <t>07.05.2019 20:08:25</t>
  </si>
  <si>
    <t>07.05.2019 20:08:27</t>
  </si>
  <si>
    <t>07.05.2019 20:08:52</t>
  </si>
  <si>
    <t>07.05.2019 20:08:54</t>
  </si>
  <si>
    <t>07.05.2019 20:08:55</t>
  </si>
  <si>
    <t>07.05.2019 20:09:31</t>
  </si>
  <si>
    <t>07.05.2019 20:09:33</t>
  </si>
  <si>
    <t>07.05.2019 20:09:36</t>
  </si>
  <si>
    <t>07.05.2019 20:09:37</t>
  </si>
  <si>
    <t>07.05.2019 20:09:39</t>
  </si>
  <si>
    <t>07.05.2019 20:09:40</t>
  </si>
  <si>
    <t>07.05.2019 20:09:42</t>
  </si>
  <si>
    <t>07.05.2019 20:09:43</t>
  </si>
  <si>
    <t>07.05.2019 20:09:45</t>
  </si>
  <si>
    <t>07.05.2019 20:09:46</t>
  </si>
  <si>
    <t>07.05.2019 20:10:33</t>
  </si>
  <si>
    <t>07.05.2019 20:10:34</t>
  </si>
  <si>
    <t>07.05.2019 20:10:36</t>
  </si>
  <si>
    <t>07.05.2019 20:10:37</t>
  </si>
  <si>
    <t>07.05.2019 20:10:39</t>
  </si>
  <si>
    <t>07.05.2019 20:10:40</t>
  </si>
  <si>
    <t>07.05.2019 20:11:16</t>
  </si>
  <si>
    <t>07.05.2019 20:11:19</t>
  </si>
  <si>
    <t>07.05.2019 20:11:21</t>
  </si>
  <si>
    <t>07.05.2019 20:11:22</t>
  </si>
  <si>
    <t>07.05.2019 20:11:42</t>
  </si>
  <si>
    <t>07.05.2019 20:11:45</t>
  </si>
  <si>
    <t>07.05.2019 20:11:46</t>
  </si>
  <si>
    <t>07.05.2019 20:11:48</t>
  </si>
  <si>
    <t>07.05.2019 20:12:01</t>
  </si>
  <si>
    <t>07.05.2019 20:12:03</t>
  </si>
  <si>
    <t>07.05.2019 20:12:04</t>
  </si>
  <si>
    <t>07.05.2019 20:12:06</t>
  </si>
  <si>
    <t>07.05.2019 20:12:58</t>
  </si>
  <si>
    <t>07.05.2019 20:13:00</t>
  </si>
  <si>
    <t>07.05.2019 20:13:01</t>
  </si>
  <si>
    <t>07.05.2019 20:13:03</t>
  </si>
  <si>
    <t>07.05.2019 20:13:04</t>
  </si>
  <si>
    <t>07.05.2019 20:13:06</t>
  </si>
  <si>
    <t>07.05.2019 20:13:12</t>
  </si>
  <si>
    <t>07.05.2019 20:13:13</t>
  </si>
  <si>
    <t>07.05.2019 20:13:15</t>
  </si>
  <si>
    <t>07.05.2019 20:13:16</t>
  </si>
  <si>
    <t>07.05.2019 20:13:36</t>
  </si>
  <si>
    <t>07.05.2019 20:13:37</t>
  </si>
  <si>
    <t>07.05.2019 20:13:39</t>
  </si>
  <si>
    <t>07.05.2019 20:13:40</t>
  </si>
  <si>
    <t>07.05.2019 20:13:42</t>
  </si>
  <si>
    <t>07.05.2019 20:14:34</t>
  </si>
  <si>
    <t>07.05.2019 20:14:36</t>
  </si>
  <si>
    <t>07.05.2019 20:14:37</t>
  </si>
  <si>
    <t>07.05.2019 20:14:39</t>
  </si>
  <si>
    <t>07.05.2019 20:14:40</t>
  </si>
  <si>
    <t>07.05.2019 20:14:42</t>
  </si>
  <si>
    <t>07.05.2019 20:14:43</t>
  </si>
  <si>
    <t>07.05.2019 20:14:49</t>
  </si>
  <si>
    <t>07.05.2019 20:14:51</t>
  </si>
  <si>
    <t>07.05.2019 20:15:37</t>
  </si>
  <si>
    <t>07.05.2019 20:15:39</t>
  </si>
  <si>
    <t>07.05.2019 20:15:40</t>
  </si>
  <si>
    <t>07.05.2019 20:15:42</t>
  </si>
  <si>
    <t>07.05.2019 20:15:55</t>
  </si>
  <si>
    <t>07.05.2019 20:15:57</t>
  </si>
  <si>
    <t>07.05.2019 20:15:58</t>
  </si>
  <si>
    <t>07.05.2019 20:16:00</t>
  </si>
  <si>
    <t>07.05.2019 20:16:01</t>
  </si>
  <si>
    <t>07.05.2019 20:16:33</t>
  </si>
  <si>
    <t>07.05.2019 20:16:34</t>
  </si>
  <si>
    <t>07.05.2019 20:16:36</t>
  </si>
  <si>
    <t>07.05.2019 20:16:37</t>
  </si>
  <si>
    <t>07.05.2019 20:16:39</t>
  </si>
  <si>
    <t>07.05.2019 20:16:40</t>
  </si>
  <si>
    <t>07.05.2019 20:16:45</t>
  </si>
  <si>
    <t>07.05.2019 20:16:49</t>
  </si>
  <si>
    <t>07.05.2019 20:17:13</t>
  </si>
  <si>
    <t>07.05.2019 20:17:15</t>
  </si>
  <si>
    <t>07.05.2019 20:17:16</t>
  </si>
  <si>
    <t>07.05.2019 20:17:19</t>
  </si>
  <si>
    <t>07.05.2019 20:17:21</t>
  </si>
  <si>
    <t>07.05.2019 20:17:22</t>
  </si>
  <si>
    <t>07.05.2019 20:17:24</t>
  </si>
  <si>
    <t>07.05.2019 20:17:25</t>
  </si>
  <si>
    <t>07.05.2019 20:17:27</t>
  </si>
  <si>
    <t>07.05.2019 20:17:28</t>
  </si>
  <si>
    <t>07.05.2019 20:17:30</t>
  </si>
  <si>
    <t>07.05.2019 20:17:42</t>
  </si>
  <si>
    <t>07.05.2019 20:17:43</t>
  </si>
  <si>
    <t>07.05.2019 20:17:45</t>
  </si>
  <si>
    <t>07.05.2019 20:17:46</t>
  </si>
  <si>
    <t>07.05.2019 20:17:48</t>
  </si>
  <si>
    <t>07.05.2019 20:18:12</t>
  </si>
  <si>
    <t>07.05.2019 20:18:13</t>
  </si>
  <si>
    <t>07.05.2019 20:18:15</t>
  </si>
  <si>
    <t>07.05.2019 20:18:16</t>
  </si>
  <si>
    <t>07.05.2019 20:18:27</t>
  </si>
  <si>
    <t>07.05.2019 20:18:28</t>
  </si>
  <si>
    <t>07.05.2019 20:18:33</t>
  </si>
  <si>
    <t>07.05.2019 20:18:34</t>
  </si>
  <si>
    <t>07.05.2019 20:18:36</t>
  </si>
  <si>
    <t>07.05.2019 20:18:49</t>
  </si>
  <si>
    <t>07.05.2019 20:18:51</t>
  </si>
  <si>
    <t>07.05.2019 20:18:52</t>
  </si>
  <si>
    <t>07.05.2019 20:18:55</t>
  </si>
  <si>
    <t>07.05.2019 20:18:57</t>
  </si>
  <si>
    <t>07.05.2019 20:18:58</t>
  </si>
  <si>
    <t>07.05.2019 20:19:00</t>
  </si>
  <si>
    <t>07.05.2019 20:19:01</t>
  </si>
  <si>
    <t>07.05.2019 20:19:03</t>
  </si>
  <si>
    <t>07.05.2019 20:19:12</t>
  </si>
  <si>
    <t>07.05.2019 20:19:13</t>
  </si>
  <si>
    <t>07.05.2019 20:19:15</t>
  </si>
  <si>
    <t>07.05.2019 20:19:16</t>
  </si>
  <si>
    <t>07.05.2019 20:19:40</t>
  </si>
  <si>
    <t>07.05.2019 20:19:46</t>
  </si>
  <si>
    <t>07.05.2019 20:19:49</t>
  </si>
  <si>
    <t>07.05.2019 20:19:51</t>
  </si>
  <si>
    <t>07.05.2019 20:19:52</t>
  </si>
  <si>
    <t>07.05.2019 20:19:54</t>
  </si>
  <si>
    <t>07.05.2019 20:19:55</t>
  </si>
  <si>
    <t>07.05.2019 20:19:57</t>
  </si>
  <si>
    <t>07.05.2019 20:20:24</t>
  </si>
  <si>
    <t>07.05.2019 20:20:25</t>
  </si>
  <si>
    <t>07.05.2019 20:20:27</t>
  </si>
  <si>
    <t>07.05.2019 20:20:28</t>
  </si>
  <si>
    <t>07.05.2019 20:20:57</t>
  </si>
  <si>
    <t>07.05.2019 20:20:58</t>
  </si>
  <si>
    <t>07.05.2019 20:21:00</t>
  </si>
  <si>
    <t>07.05.2019 20:21:01</t>
  </si>
  <si>
    <t>07.05.2019 20:21:03</t>
  </si>
  <si>
    <t>07.05.2019 20:21:04</t>
  </si>
  <si>
    <t>07.05.2019 20:21:16</t>
  </si>
  <si>
    <t>07.05.2019 20:21:17</t>
  </si>
  <si>
    <t>07.05.2019 20:21:19</t>
  </si>
  <si>
    <t>07.05.2019 20:21:20</t>
  </si>
  <si>
    <t>07.05.2019 20:21:22</t>
  </si>
  <si>
    <t>07.05.2019 20:21:41</t>
  </si>
  <si>
    <t>07.05.2019 20:21:44</t>
  </si>
  <si>
    <t>07.05.2019 20:21:46</t>
  </si>
  <si>
    <t>07.05.2019 20:21:50</t>
  </si>
  <si>
    <t>07.05.2019 20:21:52</t>
  </si>
  <si>
    <t>07.05.2019 20:21:59</t>
  </si>
  <si>
    <t>07.05.2019 20:22:01</t>
  </si>
  <si>
    <t>07.05.2019 20:22:02</t>
  </si>
  <si>
    <t>07.05.2019 20:22:04</t>
  </si>
  <si>
    <t>07.05.2019 20:22:19</t>
  </si>
  <si>
    <t>07.05.2019 20:22:20</t>
  </si>
  <si>
    <t>07.05.2019 20:22:22</t>
  </si>
  <si>
    <t>07.05.2019 20:23:47</t>
  </si>
  <si>
    <t>07.05.2019 20:23:49</t>
  </si>
  <si>
    <t>07.05.2019 20:23:50</t>
  </si>
  <si>
    <t>07.05.2019 20:23:52</t>
  </si>
  <si>
    <t>07.05.2019 20:24:04</t>
  </si>
  <si>
    <t>07.05.2019 20:24:05</t>
  </si>
  <si>
    <t>07.05.2019 20:24:07</t>
  </si>
  <si>
    <t>07.05.2019 20:24:08</t>
  </si>
  <si>
    <t>07.05.2019 20:25:07</t>
  </si>
  <si>
    <t>07.05.2019 20:25:08</t>
  </si>
  <si>
    <t>07.05.2019 20:25:10</t>
  </si>
  <si>
    <t>07.05.2019 20:25:11</t>
  </si>
  <si>
    <t>07.05.2019 20:25:13</t>
  </si>
  <si>
    <t>07.05.2019 20:25:14</t>
  </si>
  <si>
    <t>07.05.2019 20:25:58</t>
  </si>
  <si>
    <t>07.05.2019 20:25:59</t>
  </si>
  <si>
    <t>07.05.2019 20:26:04</t>
  </si>
  <si>
    <t>07.05.2019 20:26:23</t>
  </si>
  <si>
    <t>07.05.2019 20:26:25</t>
  </si>
  <si>
    <t>07.05.2019 20:26:26</t>
  </si>
  <si>
    <t>07.05.2019 20:26:28</t>
  </si>
  <si>
    <t>07.05.2019 20:26:32</t>
  </si>
  <si>
    <t>07.05.2019 20:26:37</t>
  </si>
  <si>
    <t>07.05.2019 20:26:38</t>
  </si>
  <si>
    <t>07.05.2019 20:26:40</t>
  </si>
  <si>
    <t>07.05.2019 20:26:41</t>
  </si>
  <si>
    <t>07.05.2019 20:26:43</t>
  </si>
  <si>
    <t>07.05.2019 20:26:46</t>
  </si>
  <si>
    <t>07.05.2019 20:26:47</t>
  </si>
  <si>
    <t>07.05.2019 20:26:49</t>
  </si>
  <si>
    <t>07.05.2019 20:26:50</t>
  </si>
  <si>
    <t>07.05.2019 20:26:52</t>
  </si>
  <si>
    <t>07.05.2019 20:27:47</t>
  </si>
  <si>
    <t>07.05.2019 20:27:49</t>
  </si>
  <si>
    <t>07.05.2019 20:27:59</t>
  </si>
  <si>
    <t>07.05.2019 20:28:02</t>
  </si>
  <si>
    <t>07.05.2019 20:28:04</t>
  </si>
  <si>
    <t>07.05.2019 20:28:05</t>
  </si>
  <si>
    <t>07.05.2019 20:29:29</t>
  </si>
  <si>
    <t>07.05.2019 20:29:31</t>
  </si>
  <si>
    <t>07.05.2019 20:29:32</t>
  </si>
  <si>
    <t>07.05.2019 20:29:34</t>
  </si>
  <si>
    <t>07.05.2019 20:30:07</t>
  </si>
  <si>
    <t>07.05.2019 20:30:08</t>
  </si>
  <si>
    <t>07.05.2019 20:30:25</t>
  </si>
  <si>
    <t>07.05.2019 20:30:28</t>
  </si>
  <si>
    <t>07.05.2019 20:30:29</t>
  </si>
  <si>
    <t>07.05.2019 20:30:31</t>
  </si>
  <si>
    <t>07.05.2019 20:30:50</t>
  </si>
  <si>
    <t>07.05.2019 20:30:55</t>
  </si>
  <si>
    <t>07.05.2019 20:30:56</t>
  </si>
  <si>
    <t>07.05.2019 20:30:58</t>
  </si>
  <si>
    <t>07.05.2019 20:30:59</t>
  </si>
  <si>
    <t>07.05.2019 20:31:05</t>
  </si>
  <si>
    <t>07.05.2019 20:31:07</t>
  </si>
  <si>
    <t>07.05.2019 20:31:10</t>
  </si>
  <si>
    <t>07.05.2019 20:31:11</t>
  </si>
  <si>
    <t>07.05.2019 20:31:13</t>
  </si>
  <si>
    <t>07.05.2019 20:31:14</t>
  </si>
  <si>
    <t>07.05.2019 20:31:16</t>
  </si>
  <si>
    <t>07.05.2019 20:31:25</t>
  </si>
  <si>
    <t>07.05.2019 20:31:26</t>
  </si>
  <si>
    <t>07.05.2019 20:31:28</t>
  </si>
  <si>
    <t>07.05.2019 20:31:41</t>
  </si>
  <si>
    <t>07.05.2019 20:31:44</t>
  </si>
  <si>
    <t>07.05.2019 20:31:46</t>
  </si>
  <si>
    <t>07.05.2019 20:31:50</t>
  </si>
  <si>
    <t>07.05.2019 20:31:52</t>
  </si>
  <si>
    <t>07.05.2019 20:32:14</t>
  </si>
  <si>
    <t>07.05.2019 20:32:16</t>
  </si>
  <si>
    <t>07.05.2019 20:32:22</t>
  </si>
  <si>
    <t>07.05.2019 20:32:25</t>
  </si>
  <si>
    <t>07.05.2019 20:32:26</t>
  </si>
  <si>
    <t>07.05.2019 20:32:28</t>
  </si>
  <si>
    <t>07.05.2019 20:32:56</t>
  </si>
  <si>
    <t>07.05.2019 20:33:01</t>
  </si>
  <si>
    <t>07.05.2019 20:33:02</t>
  </si>
  <si>
    <t>07.05.2019 20:33:49</t>
  </si>
  <si>
    <t>07.05.2019 20:33:50</t>
  </si>
  <si>
    <t>07.05.2019 20:33:52</t>
  </si>
  <si>
    <t>07.05.2019 20:33:53</t>
  </si>
  <si>
    <t>07.05.2019 20:33:55</t>
  </si>
  <si>
    <t>07.05.2019 20:34:05</t>
  </si>
  <si>
    <t>07.05.2019 20:34:07</t>
  </si>
  <si>
    <t>07.05.2019 20:34:08</t>
  </si>
  <si>
    <t>07.05.2019 20:34:25</t>
  </si>
  <si>
    <t>07.05.2019 20:34:26</t>
  </si>
  <si>
    <t>07.05.2019 20:34:37</t>
  </si>
  <si>
    <t>07.05.2019 20:34:38</t>
  </si>
  <si>
    <t>07.05.2019 20:34:41</t>
  </si>
  <si>
    <t>07.05.2019 20:34:43</t>
  </si>
  <si>
    <t>07.05.2019 20:35:07</t>
  </si>
  <si>
    <t>07.05.2019 20:35:08</t>
  </si>
  <si>
    <t>07.05.2019 20:35:10</t>
  </si>
  <si>
    <t>07.05.2019 20:35:11</t>
  </si>
  <si>
    <t>07.05.2019 20:35:20</t>
  </si>
  <si>
    <t>07.05.2019 20:35:22</t>
  </si>
  <si>
    <t>07.05.2019 20:35:23</t>
  </si>
  <si>
    <t>07.05.2019 20:35:25</t>
  </si>
  <si>
    <t>07.05.2019 20:35:38</t>
  </si>
  <si>
    <t>07.05.2019 20:35:40</t>
  </si>
  <si>
    <t>07.05.2019 20:35:43</t>
  </si>
  <si>
    <t>07.05.2019 20:35:44</t>
  </si>
  <si>
    <t>07.05.2019 20:35:46</t>
  </si>
  <si>
    <t>07.05.2019 20:36:05</t>
  </si>
  <si>
    <t>07.05.2019 20:36:07</t>
  </si>
  <si>
    <t>07.05.2019 20:36:08</t>
  </si>
  <si>
    <t>07.05.2019 20:36:10</t>
  </si>
  <si>
    <t>07.05.2019 20:36:11</t>
  </si>
  <si>
    <t>07.05.2019 20:36:13</t>
  </si>
  <si>
    <t>07.05.2019 20:37:02</t>
  </si>
  <si>
    <t>07.05.2019 20:37:03</t>
  </si>
  <si>
    <t>07.05.2019 20:37:05</t>
  </si>
  <si>
    <t>07.05.2019 20:37:06</t>
  </si>
  <si>
    <t>07.05.2019 20:37:08</t>
  </si>
  <si>
    <t>07.05.2019 20:37:12</t>
  </si>
  <si>
    <t>07.05.2019 20:37:15</t>
  </si>
  <si>
    <t>07.05.2019 20:37:17</t>
  </si>
  <si>
    <t>07.05.2019 20:37:18</t>
  </si>
  <si>
    <t>07.05.2019 20:37:32</t>
  </si>
  <si>
    <t>07.05.2019 20:37:33</t>
  </si>
  <si>
    <t>07.05.2019 20:37:35</t>
  </si>
  <si>
    <t>07.05.2019 20:37:36</t>
  </si>
  <si>
    <t>07.05.2019 20:38:12</t>
  </si>
  <si>
    <t>07.05.2019 20:38:14</t>
  </si>
  <si>
    <t>07.05.2019 20:38:53</t>
  </si>
  <si>
    <t>07.05.2019 20:38:54</t>
  </si>
  <si>
    <t>07.05.2019 20:38:56</t>
  </si>
  <si>
    <t>07.05.2019 20:39:26</t>
  </si>
  <si>
    <t>07.05.2019 20:39:27</t>
  </si>
  <si>
    <t>07.05.2019 20:39:29</t>
  </si>
  <si>
    <t>07.05.2019 20:39:30</t>
  </si>
  <si>
    <t>07.05.2019 20:40:11</t>
  </si>
  <si>
    <t>07.05.2019 20:40:12</t>
  </si>
  <si>
    <t>07.05.2019 20:40:14</t>
  </si>
  <si>
    <t>07.05.2019 20:40:15</t>
  </si>
  <si>
    <t>07.05.2019 20:40:17</t>
  </si>
  <si>
    <t>07.05.2019 20:41:03</t>
  </si>
  <si>
    <t>07.05.2019 20:41:08</t>
  </si>
  <si>
    <t>07.05.2019 20:41:09</t>
  </si>
  <si>
    <t>07.05.2019 20:41:12</t>
  </si>
  <si>
    <t>07.05.2019 20:41:14</t>
  </si>
  <si>
    <t>07.05.2019 20:41:15</t>
  </si>
  <si>
    <t>07.05.2019 20:42:38</t>
  </si>
  <si>
    <t>07.05.2019 20:42:41</t>
  </si>
  <si>
    <t>07.05.2019 20:42:42</t>
  </si>
  <si>
    <t>07.05.2019 20:42:44</t>
  </si>
  <si>
    <t>07.05.2019 20:42:45</t>
  </si>
  <si>
    <t>07.05.2019 20:42:47</t>
  </si>
  <si>
    <t>07.05.2019 20:43:47</t>
  </si>
  <si>
    <t>07.05.2019 20:43:48</t>
  </si>
  <si>
    <t>07.05.2019 20:43:50</t>
  </si>
  <si>
    <t>07.05.2019 20:43:51</t>
  </si>
  <si>
    <t>07.05.2019 20:43:53</t>
  </si>
  <si>
    <t>07.05.2019 20:44:48</t>
  </si>
  <si>
    <t>07.05.2019 20:44:51</t>
  </si>
  <si>
    <t>07.05.2019 20:44:53</t>
  </si>
  <si>
    <t>07.05.2019 20:44:54</t>
  </si>
  <si>
    <t>07.05.2019 20:44:56</t>
  </si>
  <si>
    <t>07.05.2019 20:44:57</t>
  </si>
  <si>
    <t>07.05.2019 20:45:27</t>
  </si>
  <si>
    <t>07.05.2019 20:45:29</t>
  </si>
  <si>
    <t>07.05.2019 20:45:30</t>
  </si>
  <si>
    <t>07.05.2019 20:45:32</t>
  </si>
  <si>
    <t>07.05.2019 20:45:33</t>
  </si>
  <si>
    <t>07.05.2019 20:45:41</t>
  </si>
  <si>
    <t>07.05.2019 20:45:42</t>
  </si>
  <si>
    <t>07.05.2019 20:45:44</t>
  </si>
  <si>
    <t>07.05.2019 20:47:27</t>
  </si>
  <si>
    <t>07.05.2019 20:47:30</t>
  </si>
  <si>
    <t>07.05.2019 20:47:32</t>
  </si>
  <si>
    <t>07.05.2019 20:47:33</t>
  </si>
  <si>
    <t>07.05.2019 20:47:35</t>
  </si>
  <si>
    <t>07.05.2019 20:48:05</t>
  </si>
  <si>
    <t>07.05.2019 20:48:08</t>
  </si>
  <si>
    <t>07.05.2019 20:48:09</t>
  </si>
  <si>
    <t>07.05.2019 20:48:11</t>
  </si>
  <si>
    <t>07.05.2019 20:48:12</t>
  </si>
  <si>
    <t>07.05.2019 20:48:24</t>
  </si>
  <si>
    <t>07.05.2019 20:48:29</t>
  </si>
  <si>
    <t>07.05.2019 20:48:30</t>
  </si>
  <si>
    <t>07.05.2019 20:48:32</t>
  </si>
  <si>
    <t>07.05.2019 20:48:33</t>
  </si>
  <si>
    <t>07.05.2019 20:51:24</t>
  </si>
  <si>
    <t>07.05.2019 20:51:26</t>
  </si>
  <si>
    <t>07.05.2019 20:51:27</t>
  </si>
  <si>
    <t>07.05.2019 20:51:29</t>
  </si>
  <si>
    <t>07.05.2019 20:51:30</t>
  </si>
  <si>
    <t>07.05.2019 20:51:32</t>
  </si>
  <si>
    <t>07.05.2019 20:52:47</t>
  </si>
  <si>
    <t>07.05.2019 20:52:48</t>
  </si>
  <si>
    <t>07.05.2019 20:52:50</t>
  </si>
  <si>
    <t>07.05.2019 20:52:51</t>
  </si>
  <si>
    <t>07.05.2019 20:54:24</t>
  </si>
  <si>
    <t>07.05.2019 20:54:26</t>
  </si>
  <si>
    <t>07.05.2019 20:54:27</t>
  </si>
  <si>
    <t>07.05.2019 20:54:29</t>
  </si>
  <si>
    <t>07.05.2019 20:54:30</t>
  </si>
  <si>
    <t>07.05.2019 20:54:32</t>
  </si>
  <si>
    <t>07.05.2019 20:54:33</t>
  </si>
  <si>
    <t>07.05.2019 20:55:05</t>
  </si>
  <si>
    <t>07.05.2019 20:55:09</t>
  </si>
  <si>
    <t>07.05.2019 20:55:11</t>
  </si>
  <si>
    <t>07.05.2019 20:55:14</t>
  </si>
  <si>
    <t>07.05.2019 20:55:15</t>
  </si>
  <si>
    <t>07.05.2019 20:55:20</t>
  </si>
  <si>
    <t>07.05.2019 20:55:21</t>
  </si>
  <si>
    <t>07.05.2019 20:55:23</t>
  </si>
  <si>
    <t>07.05.2019 20:55:24</t>
  </si>
  <si>
    <t>07.05.2019 20:55:41</t>
  </si>
  <si>
    <t>07.05.2019 20:55:42</t>
  </si>
  <si>
    <t>07.05.2019 20:55:44</t>
  </si>
  <si>
    <t>07.05.2019 20:55:45</t>
  </si>
  <si>
    <t>07.05.2019 20:55:47</t>
  </si>
  <si>
    <t>07.05.2019 20:55:48</t>
  </si>
  <si>
    <t>07.05.2019 20:55:50</t>
  </si>
  <si>
    <t>07.05.2019 20:55:51</t>
  </si>
  <si>
    <t>07.05.2019 20:55:53</t>
  </si>
  <si>
    <t>07.05.2019 20:56:02</t>
  </si>
  <si>
    <t>07.05.2019 20:56:05</t>
  </si>
  <si>
    <t>07.05.2019 20:56:06</t>
  </si>
  <si>
    <t>07.05.2019 20:56:08</t>
  </si>
  <si>
    <t>07.05.2019 20:56:18</t>
  </si>
  <si>
    <t>07.05.2019 20:56:20</t>
  </si>
  <si>
    <t>07.05.2019 20:56:21</t>
  </si>
  <si>
    <t>07.05.2019 20:56:24</t>
  </si>
  <si>
    <t>07.05.2019 20:56:26</t>
  </si>
  <si>
    <t>07.05.2019 20:56:29</t>
  </si>
  <si>
    <t>07.05.2019 20:56:32</t>
  </si>
  <si>
    <t>07.05.2019 20:56:33</t>
  </si>
  <si>
    <t>07.05.2019 20:56:35</t>
  </si>
  <si>
    <t>07.05.2019 20:56:36</t>
  </si>
  <si>
    <t>07.05.2019 20:57:36</t>
  </si>
  <si>
    <t>07.05.2019 20:57:38</t>
  </si>
  <si>
    <t>07.05.2019 20:58:36</t>
  </si>
  <si>
    <t>07.05.2019 20:58:38</t>
  </si>
  <si>
    <t>07.05.2019 20:58:39</t>
  </si>
  <si>
    <t>07.05.2019 20:58:41</t>
  </si>
  <si>
    <t>07.05.2019 20:58:42</t>
  </si>
  <si>
    <t>07.05.2019 20:59:24</t>
  </si>
  <si>
    <t>07.05.2019 20:59:26</t>
  </si>
  <si>
    <t>07.05.2019 20:59:27</t>
  </si>
  <si>
    <t>07.05.2019 20:59:29</t>
  </si>
  <si>
    <t>07.05.2019 20:59:30</t>
  </si>
  <si>
    <t>07.05.2019 20:59:45</t>
  </si>
  <si>
    <t>07.05.2019 20:59:47</t>
  </si>
  <si>
    <t>07.05.2019 20:59:48</t>
  </si>
  <si>
    <t>07.05.2019 20:59:50</t>
  </si>
  <si>
    <t>07.05.2019 21:00:06</t>
  </si>
  <si>
    <t>07.05.2019 21:00:08</t>
  </si>
  <si>
    <t>07.05.2019 21:00:57</t>
  </si>
  <si>
    <t>07.05.2019 21:00:59</t>
  </si>
  <si>
    <t>07.05.2019 21:01:00</t>
  </si>
  <si>
    <t>07.05.2019 21:01:02</t>
  </si>
  <si>
    <t>07.05.2019 21:01:12</t>
  </si>
  <si>
    <t>07.05.2019 21:01:15</t>
  </si>
  <si>
    <t>07.05.2019 21:01:17</t>
  </si>
  <si>
    <t>07.05.2019 21:01:18</t>
  </si>
  <si>
    <t>07.05.2019 21:01:21</t>
  </si>
  <si>
    <t>07.05.2019 21:01:23</t>
  </si>
  <si>
    <t>07.05.2019 21:01:24</t>
  </si>
  <si>
    <t>07.05.2019 21:01:32</t>
  </si>
  <si>
    <t>07.05.2019 21:01:35</t>
  </si>
  <si>
    <t>07.05.2019 21:01:36</t>
  </si>
  <si>
    <t>07.05.2019 21:02:44</t>
  </si>
  <si>
    <t>07.05.2019 21:02:47</t>
  </si>
  <si>
    <t>07.05.2019 21:02:48</t>
  </si>
  <si>
    <t>07.05.2019 21:02:50</t>
  </si>
  <si>
    <t>07.05.2019 21:02:51</t>
  </si>
  <si>
    <t>07.05.2019 21:02:53</t>
  </si>
  <si>
    <t>07.05.2019 21:03:21</t>
  </si>
  <si>
    <t>07.05.2019 21:03:24</t>
  </si>
  <si>
    <t>07.05.2019 21:03:26</t>
  </si>
  <si>
    <t>07.05.2019 21:03:27</t>
  </si>
  <si>
    <t>07.05.2019 21:03:29</t>
  </si>
  <si>
    <t>07.05.2019 21:03:30</t>
  </si>
  <si>
    <t>07.05.2019 21:03:38</t>
  </si>
  <si>
    <t>07.05.2019 21:03:39</t>
  </si>
  <si>
    <t>07.05.2019 21:03:47</t>
  </si>
  <si>
    <t>07.05.2019 21:03:48</t>
  </si>
  <si>
    <t>07.05.2019 21:03:51</t>
  </si>
  <si>
    <t>07.05.2019 21:03:53</t>
  </si>
  <si>
    <t>07.05.2019 21:03:54</t>
  </si>
  <si>
    <t>07.05.2019 21:03:56</t>
  </si>
  <si>
    <t>07.05.2019 21:03:57</t>
  </si>
  <si>
    <t>07.05.2019 21:03:59</t>
  </si>
  <si>
    <t>07.05.2019 21:04:00</t>
  </si>
  <si>
    <t>07.05.2019 21:04:02</t>
  </si>
  <si>
    <t>07.05.2019 21:04:03</t>
  </si>
  <si>
    <t>07.05.2019 21:04:21</t>
  </si>
  <si>
    <t>07.05.2019 21:04:23</t>
  </si>
  <si>
    <t>07.05.2019 21:04:24</t>
  </si>
  <si>
    <t>07.05.2019 21:04:26</t>
  </si>
  <si>
    <t>07.05.2019 21:04:27</t>
  </si>
  <si>
    <t>07.05.2019 21:06:17</t>
  </si>
  <si>
    <t>07.05.2019 21:06:18</t>
  </si>
  <si>
    <t>07.05.2019 21:06:20</t>
  </si>
  <si>
    <t>07.05.2019 21:06:21</t>
  </si>
  <si>
    <t>07.05.2019 21:06:23</t>
  </si>
  <si>
    <t>07.05.2019 21:06:51</t>
  </si>
  <si>
    <t>07.05.2019 21:06:53</t>
  </si>
  <si>
    <t>07.05.2019 21:06:54</t>
  </si>
  <si>
    <t>07.05.2019 21:06:56</t>
  </si>
  <si>
    <t>07.05.2019 21:06:57</t>
  </si>
  <si>
    <t>07.05.2019 21:07:39</t>
  </si>
  <si>
    <t>07.05.2019 21:07:44</t>
  </si>
  <si>
    <t>07.05.2019 21:07:45</t>
  </si>
  <si>
    <t>07.05.2019 21:07:54</t>
  </si>
  <si>
    <t>07.05.2019 21:07:56</t>
  </si>
  <si>
    <t>07.05.2019 21:08:00</t>
  </si>
  <si>
    <t>07.05.2019 21:08:02</t>
  </si>
  <si>
    <t>07.05.2019 21:08:14</t>
  </si>
  <si>
    <t>07.05.2019 21:08:15</t>
  </si>
  <si>
    <t>07.05.2019 21:08:17</t>
  </si>
  <si>
    <t>07.05.2019 21:08:54</t>
  </si>
  <si>
    <t>07.05.2019 21:08:57</t>
  </si>
  <si>
    <t>07.05.2019 21:08:59</t>
  </si>
  <si>
    <t>07.05.2019 21:09:00</t>
  </si>
  <si>
    <t>07.05.2019 21:09:02</t>
  </si>
  <si>
    <t>07.05.2019 21:09:27</t>
  </si>
  <si>
    <t>07.05.2019 21:10:26</t>
  </si>
  <si>
    <t>07.05.2019 21:10:30</t>
  </si>
  <si>
    <t>07.05.2019 21:10:32</t>
  </si>
  <si>
    <t>07.05.2019 21:10:33</t>
  </si>
  <si>
    <t>07.05.2019 21:10:53</t>
  </si>
  <si>
    <t>07.05.2019 21:10:54</t>
  </si>
  <si>
    <t>07.05.2019 21:10:56</t>
  </si>
  <si>
    <t>07.05.2019 21:10:57</t>
  </si>
  <si>
    <t>07.05.2019 21:10:59</t>
  </si>
  <si>
    <t>07.05.2019 21:11:16</t>
  </si>
  <si>
    <t>07.05.2019 21:11:18</t>
  </si>
  <si>
    <t>07.05.2019 21:11:19</t>
  </si>
  <si>
    <t>07.05.2019 21:11:21</t>
  </si>
  <si>
    <t>07.05.2019 21:11:22</t>
  </si>
  <si>
    <t>07.05.2019 21:13:18</t>
  </si>
  <si>
    <t>07.05.2019 21:13:19</t>
  </si>
  <si>
    <t>07.05.2019 21:13:21</t>
  </si>
  <si>
    <t>07.05.2019 21:13:22</t>
  </si>
  <si>
    <t>07.05.2019 21:13:24</t>
  </si>
  <si>
    <t>07.05.2019 21:13:52</t>
  </si>
  <si>
    <t>07.05.2019 21:13:54</t>
  </si>
  <si>
    <t>07.05.2019 21:13:55</t>
  </si>
  <si>
    <t>07.05.2019 21:13:57</t>
  </si>
  <si>
    <t>07.05.2019 21:14:00</t>
  </si>
  <si>
    <t>07.05.2019 21:14:01</t>
  </si>
  <si>
    <t>07.05.2019 21:14:10</t>
  </si>
  <si>
    <t>07.05.2019 21:14:12</t>
  </si>
  <si>
    <t>07.05.2019 21:14:43</t>
  </si>
  <si>
    <t>07.05.2019 21:14:45</t>
  </si>
  <si>
    <t>07.05.2019 21:14:46</t>
  </si>
  <si>
    <t>07.05.2019 21:14:48</t>
  </si>
  <si>
    <t>07.05.2019 21:15:52</t>
  </si>
  <si>
    <t>07.05.2019 21:15:54</t>
  </si>
  <si>
    <t>07.05.2019 21:15:55</t>
  </si>
  <si>
    <t>07.05.2019 21:15:57</t>
  </si>
  <si>
    <t>07.05.2019 21:18:10</t>
  </si>
  <si>
    <t>07.05.2019 21:18:12</t>
  </si>
  <si>
    <t>07.05.2019 21:18:13</t>
  </si>
  <si>
    <t>07.05.2019 21:18:15</t>
  </si>
  <si>
    <t>07.05.2019 21:18:16</t>
  </si>
  <si>
    <t>07.05.2019 21:18:22</t>
  </si>
  <si>
    <t>07.05.2019 21:18:24</t>
  </si>
  <si>
    <t>07.05.2019 21:18:25</t>
  </si>
  <si>
    <t>07.05.2019 21:18:27</t>
  </si>
  <si>
    <t>07.05.2019 21:18:28</t>
  </si>
  <si>
    <t>07.05.2019 21:18:30</t>
  </si>
  <si>
    <t>07.05.2019 21:19:04</t>
  </si>
  <si>
    <t>07.05.2019 21:19:09</t>
  </si>
  <si>
    <t>07.05.2019 21:19:10</t>
  </si>
  <si>
    <t>07.05.2019 21:19:12</t>
  </si>
  <si>
    <t>07.05.2019 21:20:28</t>
  </si>
  <si>
    <t>07.05.2019 21:20:30</t>
  </si>
  <si>
    <t>07.05.2019 21:20:31</t>
  </si>
  <si>
    <t>07.05.2019 21:20:33</t>
  </si>
  <si>
    <t>07.05.2019 21:20:34</t>
  </si>
  <si>
    <t>07.05.2019 21:20:36</t>
  </si>
  <si>
    <t>07.05.2019 21:20:42</t>
  </si>
  <si>
    <t>07.05.2019 21:20:43</t>
  </si>
  <si>
    <t>07.05.2019 21:20:45</t>
  </si>
  <si>
    <t>07.05.2019 21:20:46</t>
  </si>
  <si>
    <t>07.05.2019 21:22:04</t>
  </si>
  <si>
    <t>07.05.2019 21:22:06</t>
  </si>
  <si>
    <t>07.05.2019 21:22:07</t>
  </si>
  <si>
    <t>07.05.2019 21:22:09</t>
  </si>
  <si>
    <t>07.05.2019 21:22:10</t>
  </si>
  <si>
    <t>07.05.2019 21:22:30</t>
  </si>
  <si>
    <t>07.05.2019 21:22:31</t>
  </si>
  <si>
    <t>07.05.2019 21:22:33</t>
  </si>
  <si>
    <t>07.05.2019 21:22:34</t>
  </si>
  <si>
    <t>07.05.2019 21:23:21</t>
  </si>
  <si>
    <t>07.05.2019 21:23:22</t>
  </si>
  <si>
    <t>07.05.2019 21:23:24</t>
  </si>
  <si>
    <t>07.05.2019 21:23:25</t>
  </si>
  <si>
    <t>07.05.2019 21:23:27</t>
  </si>
  <si>
    <t>07.05.2019 21:23:40</t>
  </si>
  <si>
    <t>07.05.2019 21:23:42</t>
  </si>
  <si>
    <t>07.05.2019 21:23:43</t>
  </si>
  <si>
    <t>07.05.2019 21:24:55</t>
  </si>
  <si>
    <t>07.05.2019 21:24:57</t>
  </si>
  <si>
    <t>07.05.2019 21:24:58</t>
  </si>
  <si>
    <t>07.05.2019 21:25:00</t>
  </si>
  <si>
    <t>07.05.2019 21:25:03</t>
  </si>
  <si>
    <t>07.05.2019 21:25:04</t>
  </si>
  <si>
    <t>07.05.2019 21:25:32</t>
  </si>
  <si>
    <t>07.05.2019 21:25:34</t>
  </si>
  <si>
    <t>07.05.2019 21:25:35</t>
  </si>
  <si>
    <t>07.05.2019 21:25:37</t>
  </si>
  <si>
    <t>07.05.2019 21:25:38</t>
  </si>
  <si>
    <t>07.05.2019 21:25:43</t>
  </si>
  <si>
    <t>07.05.2019 21:25:44</t>
  </si>
  <si>
    <t>07.05.2019 21:25:46</t>
  </si>
  <si>
    <t>07.05.2019 21:25:47</t>
  </si>
  <si>
    <t>07.05.2019 21:26:55</t>
  </si>
  <si>
    <t>07.05.2019 21:26:56</t>
  </si>
  <si>
    <t>07.05.2019 21:26:58</t>
  </si>
  <si>
    <t>07.05.2019 21:26:59</t>
  </si>
  <si>
    <t>07.05.2019 21:27:43</t>
  </si>
  <si>
    <t>07.05.2019 21:27:44</t>
  </si>
  <si>
    <t>07.05.2019 21:27:46</t>
  </si>
  <si>
    <t>07.05.2019 21:27:47</t>
  </si>
  <si>
    <t>07.05.2019 21:27:49</t>
  </si>
  <si>
    <t>07.05.2019 21:27:50</t>
  </si>
  <si>
    <t>07.05.2019 21:28:10</t>
  </si>
  <si>
    <t>07.05.2019 21:28:11</t>
  </si>
  <si>
    <t>07.05.2019 21:28:13</t>
  </si>
  <si>
    <t>07.05.2019 21:28:14</t>
  </si>
  <si>
    <t>07.05.2019 21:28:31</t>
  </si>
  <si>
    <t>07.05.2019 21:28:32</t>
  </si>
  <si>
    <t>07.05.2019 21:28:34</t>
  </si>
  <si>
    <t>07.05.2019 21:28:35</t>
  </si>
  <si>
    <t>07.05.2019 21:28:58</t>
  </si>
  <si>
    <t>07.05.2019 21:28:59</t>
  </si>
  <si>
    <t>07.05.2019 21:29:01</t>
  </si>
  <si>
    <t>07.05.2019 21:29:02</t>
  </si>
  <si>
    <t>07.05.2019 21:29:08</t>
  </si>
  <si>
    <t>07.05.2019 21:29:10</t>
  </si>
  <si>
    <t>07.05.2019 21:29:11</t>
  </si>
  <si>
    <t>07.05.2019 21:29:13</t>
  </si>
  <si>
    <t>07.05.2019 21:29:16</t>
  </si>
  <si>
    <t>07.05.2019 21:29:17</t>
  </si>
  <si>
    <t>07.05.2019 21:29:19</t>
  </si>
  <si>
    <t>07.05.2019 21:29:47</t>
  </si>
  <si>
    <t>07.05.2019 21:29:49</t>
  </si>
  <si>
    <t>07.05.2019 21:29:50</t>
  </si>
  <si>
    <t>07.05.2019 21:29:52</t>
  </si>
  <si>
    <t>07.05.2019 21:30:20</t>
  </si>
  <si>
    <t>07.05.2019 21:30:22</t>
  </si>
  <si>
    <t>07.05.2019 21:30:23</t>
  </si>
  <si>
    <t>07.05.2019 21:30:25</t>
  </si>
  <si>
    <t>07.05.2019 21:30:26</t>
  </si>
  <si>
    <t>07.05.2019 21:30:28</t>
  </si>
  <si>
    <t>07.05.2019 21:30:31</t>
  </si>
  <si>
    <t>07.05.2019 21:30:34</t>
  </si>
  <si>
    <t>07.05.2019 21:30:35</t>
  </si>
  <si>
    <t>07.05.2019 21:31:44</t>
  </si>
  <si>
    <t>07.05.2019 21:31:46</t>
  </si>
  <si>
    <t>07.05.2019 21:31:47</t>
  </si>
  <si>
    <t>07.05.2019 21:31:49</t>
  </si>
  <si>
    <t>07.05.2019 21:32:40</t>
  </si>
  <si>
    <t>07.05.2019 21:32:41</t>
  </si>
  <si>
    <t>07.05.2019 21:32:43</t>
  </si>
  <si>
    <t>07.05.2019 21:32:44</t>
  </si>
  <si>
    <t>07.05.2019 21:32:46</t>
  </si>
  <si>
    <t>07.05.2019 21:32:55</t>
  </si>
  <si>
    <t>07.05.2019 21:32:56</t>
  </si>
  <si>
    <t>07.05.2019 21:32:58</t>
  </si>
  <si>
    <t>07.05.2019 21:32:59</t>
  </si>
  <si>
    <t>07.05.2019 21:34:50</t>
  </si>
  <si>
    <t>07.05.2019 21:34:53</t>
  </si>
  <si>
    <t>07.05.2019 21:34:55</t>
  </si>
  <si>
    <t>07.05.2019 21:34:56</t>
  </si>
  <si>
    <t>07.05.2019 21:34:58</t>
  </si>
  <si>
    <t>07.05.2019 21:34:59</t>
  </si>
  <si>
    <t>07.05.2019 21:35:02</t>
  </si>
  <si>
    <t>07.05.2019 21:35:04</t>
  </si>
  <si>
    <t>07.05.2019 21:35:05</t>
  </si>
  <si>
    <t>07.05.2019 21:35:07</t>
  </si>
  <si>
    <t>07.05.2019 21:35:08</t>
  </si>
  <si>
    <t>07.05.2019 21:35:22</t>
  </si>
  <si>
    <t>07.05.2019 21:35:23</t>
  </si>
  <si>
    <t>07.05.2019 21:35:25</t>
  </si>
  <si>
    <t>07.05.2019 21:35:26</t>
  </si>
  <si>
    <t>07.05.2019 21:35:28</t>
  </si>
  <si>
    <t>07.05.2019 21:35:29</t>
  </si>
  <si>
    <t>07.05.2019 21:35:31</t>
  </si>
  <si>
    <t>07.05.2019 21:37:20</t>
  </si>
  <si>
    <t>07.05.2019 21:37:22</t>
  </si>
  <si>
    <t>07.05.2019 21:37:23</t>
  </si>
  <si>
    <t>07.05.2019 21:37:28</t>
  </si>
  <si>
    <t>07.05.2019 21:37:41</t>
  </si>
  <si>
    <t>07.05.2019 21:37:43</t>
  </si>
  <si>
    <t>07.05.2019 21:37:44</t>
  </si>
  <si>
    <t>07.05.2019 21:38:01</t>
  </si>
  <si>
    <t>07.05.2019 21:38:04</t>
  </si>
  <si>
    <t>07.05.2019 21:38:05</t>
  </si>
  <si>
    <t>07.05.2019 21:38:07</t>
  </si>
  <si>
    <t>07.05.2019 21:38:38</t>
  </si>
  <si>
    <t>07.05.2019 21:38:40</t>
  </si>
  <si>
    <t>07.05.2019 21:38:41</t>
  </si>
  <si>
    <t>07.05.2019 21:38:55</t>
  </si>
  <si>
    <t>07.05.2019 21:38:56</t>
  </si>
  <si>
    <t>07.05.2019 21:38:58</t>
  </si>
  <si>
    <t>07.05.2019 21:38:59</t>
  </si>
  <si>
    <t>07.05.2019 21:39:01</t>
  </si>
  <si>
    <t>07.05.2019 21:39:02</t>
  </si>
  <si>
    <t>07.05.2019 21:39:17</t>
  </si>
  <si>
    <t>07.05.2019 21:39:19</t>
  </si>
  <si>
    <t>07.05.2019 21:39:20</t>
  </si>
  <si>
    <t>07.05.2019 21:39:44</t>
  </si>
  <si>
    <t>07.05.2019 21:39:46</t>
  </si>
  <si>
    <t>07.05.2019 21:39:53</t>
  </si>
  <si>
    <t>07.05.2019 21:39:55</t>
  </si>
  <si>
    <t>07.05.2019 21:39:56</t>
  </si>
  <si>
    <t>07.05.2019 21:40:25</t>
  </si>
  <si>
    <t>07.05.2019 21:40:26</t>
  </si>
  <si>
    <t>07.05.2019 21:40:38</t>
  </si>
  <si>
    <t>07.05.2019 21:40:40</t>
  </si>
  <si>
    <t>07.05.2019 21:40:41</t>
  </si>
  <si>
    <t>07.05.2019 21:40:43</t>
  </si>
  <si>
    <t>07.05.2019 21:40:44</t>
  </si>
  <si>
    <t>07.05.2019 21:40:49</t>
  </si>
  <si>
    <t>07.05.2019 21:40:50</t>
  </si>
  <si>
    <t>07.05.2019 21:40:52</t>
  </si>
  <si>
    <t>07.05.2019 21:40:53</t>
  </si>
  <si>
    <t>07.05.2019 21:42:59</t>
  </si>
  <si>
    <t>07.05.2019 21:43:02</t>
  </si>
  <si>
    <t>07.05.2019 21:43:04</t>
  </si>
  <si>
    <t>07.05.2019 21:43:05</t>
  </si>
  <si>
    <t>07.05.2019 21:43:07</t>
  </si>
  <si>
    <t>07.05.2019 21:43:28</t>
  </si>
  <si>
    <t>07.05.2019 21:43:29</t>
  </si>
  <si>
    <t>07.05.2019 21:43:31</t>
  </si>
  <si>
    <t>07.05.2019 21:43:32</t>
  </si>
  <si>
    <t>07.05.2019 21:43:34</t>
  </si>
  <si>
    <t>07.05.2019 21:43:35</t>
  </si>
  <si>
    <t>07.05.2019 21:43:37</t>
  </si>
  <si>
    <t>07.05.2019 21:43:38</t>
  </si>
  <si>
    <t>07.05.2019 21:44:23</t>
  </si>
  <si>
    <t>07.05.2019 21:44:25</t>
  </si>
  <si>
    <t>07.05.2019 21:44:26</t>
  </si>
  <si>
    <t>07.05.2019 21:44:34</t>
  </si>
  <si>
    <t>07.05.2019 21:44:37</t>
  </si>
  <si>
    <t>07.05.2019 21:44:38</t>
  </si>
  <si>
    <t>07.05.2019 21:44:40</t>
  </si>
  <si>
    <t>07.05.2019 21:44:41</t>
  </si>
  <si>
    <t>07.05.2019 21:45:29</t>
  </si>
  <si>
    <t>07.05.2019 21:45:30</t>
  </si>
  <si>
    <t>07.05.2019 21:45:32</t>
  </si>
  <si>
    <t>07.05.2019 21:45:51</t>
  </si>
  <si>
    <t>07.05.2019 21:46:41</t>
  </si>
  <si>
    <t>07.05.2019 21:46:42</t>
  </si>
  <si>
    <t>07.05.2019 21:46:44</t>
  </si>
  <si>
    <t>07.05.2019 21:46:45</t>
  </si>
  <si>
    <t>07.05.2019 21:46:47</t>
  </si>
  <si>
    <t>07.05.2019 21:47:23</t>
  </si>
  <si>
    <t>07.05.2019 21:47:26</t>
  </si>
  <si>
    <t>07.05.2019 21:47:27</t>
  </si>
  <si>
    <t>07.05.2019 21:47:29</t>
  </si>
  <si>
    <t>07.05.2019 21:48:08</t>
  </si>
  <si>
    <t>07.05.2019 21:48:09</t>
  </si>
  <si>
    <t>07.05.2019 21:48:11</t>
  </si>
  <si>
    <t>07.05.2019 21:49:00</t>
  </si>
  <si>
    <t>07.05.2019 21:49:02</t>
  </si>
  <si>
    <t>07.05.2019 21:49:03</t>
  </si>
  <si>
    <t>07.05.2019 21:49:05</t>
  </si>
  <si>
    <t>07.05.2019 21:49:15</t>
  </si>
  <si>
    <t>07.05.2019 21:49:17</t>
  </si>
  <si>
    <t>07.05.2019 21:49:18</t>
  </si>
  <si>
    <t>07.05.2019 21:49:20</t>
  </si>
  <si>
    <t>07.05.2019 21:49:21</t>
  </si>
  <si>
    <t>07.05.2019 21:51:45</t>
  </si>
  <si>
    <t>07.05.2019 21:51:47</t>
  </si>
  <si>
    <t>07.05.2019 21:51:48</t>
  </si>
  <si>
    <t>07.05.2019 21:51:50</t>
  </si>
  <si>
    <t>07.05.2019 21:51:51</t>
  </si>
  <si>
    <t>07.05.2019 21:52:47</t>
  </si>
  <si>
    <t>07.05.2019 21:52:48</t>
  </si>
  <si>
    <t>07.05.2019 21:52:50</t>
  </si>
  <si>
    <t>07.05.2019 21:55:20</t>
  </si>
  <si>
    <t>07.05.2019 21:55:21</t>
  </si>
  <si>
    <t>07.05.2019 21:55:23</t>
  </si>
  <si>
    <t>07.05.2019 21:55:57</t>
  </si>
  <si>
    <t>07.05.2019 21:55:59</t>
  </si>
  <si>
    <t>07.05.2019 21:56:00</t>
  </si>
  <si>
    <t>07.05.2019 21:56:02</t>
  </si>
  <si>
    <t>07.05.2019 21:56:03</t>
  </si>
  <si>
    <t>07.05.2019 21:56:05</t>
  </si>
  <si>
    <t>07.05.2019 21:56:14</t>
  </si>
  <si>
    <t>07.05.2019 21:56:15</t>
  </si>
  <si>
    <t>07.05.2019 21:56:17</t>
  </si>
  <si>
    <t>07.05.2019 21:56:18</t>
  </si>
  <si>
    <t>07.05.2019 21:56:20</t>
  </si>
  <si>
    <t>07.05.2019 21:56:21</t>
  </si>
  <si>
    <t>07.05.2019 21:56:23</t>
  </si>
  <si>
    <t>07.05.2019 21:56:24</t>
  </si>
  <si>
    <t>07.05.2019 21:56:45</t>
  </si>
  <si>
    <t>07.05.2019 21:56:48</t>
  </si>
  <si>
    <t>07.05.2019 21:56:50</t>
  </si>
  <si>
    <t>07.05.2019 21:56:51</t>
  </si>
  <si>
    <t>07.05.2019 21:57:15</t>
  </si>
  <si>
    <t>07.05.2019 21:57:17</t>
  </si>
  <si>
    <t>07.05.2019 21:57:18</t>
  </si>
  <si>
    <t>07.05.2019 21:57:20</t>
  </si>
  <si>
    <t>07.05.2019 21:57:21</t>
  </si>
  <si>
    <t>07.05.2019 21:58:38</t>
  </si>
  <si>
    <t>07.05.2019 21:58:39</t>
  </si>
  <si>
    <t>07.05.2019 21:58:41</t>
  </si>
  <si>
    <t>07.05.2019 22:04:18</t>
  </si>
  <si>
    <t>07.05.2019 22:04:20</t>
  </si>
  <si>
    <t>07.05.2019 22:04:21</t>
  </si>
  <si>
    <t>07.05.2019 22:04:23</t>
  </si>
  <si>
    <t>07.05.2019 22:04:24</t>
  </si>
  <si>
    <t>07.05.2019 22:04:35</t>
  </si>
  <si>
    <t>07.05.2019 22:04:38</t>
  </si>
  <si>
    <t>07.05.2019 22:04:39</t>
  </si>
  <si>
    <t>07.05.2019 22:04:41</t>
  </si>
  <si>
    <t>07.05.2019 22:05:08</t>
  </si>
  <si>
    <t>07.05.2019 22:05:09</t>
  </si>
  <si>
    <t>07.05.2019 22:05:11</t>
  </si>
  <si>
    <t>07.05.2019 22:05:12</t>
  </si>
  <si>
    <t>07.05.2019 22:05:14</t>
  </si>
  <si>
    <t>07.05.2019 22:05:15</t>
  </si>
  <si>
    <t>07.05.2019 22:08:41</t>
  </si>
  <si>
    <t>07.05.2019 22:08:42</t>
  </si>
  <si>
    <t>07.05.2019 22:08:44</t>
  </si>
  <si>
    <t>07.05.2019 22:08:45</t>
  </si>
  <si>
    <t>07.05.2019 22:08:47</t>
  </si>
  <si>
    <t>07.05.2019 22:10:30</t>
  </si>
  <si>
    <t>07.05.2019 22:10:32</t>
  </si>
  <si>
    <t>07.05.2019 22:10:33</t>
  </si>
  <si>
    <t>07.05.2019 22:10:35</t>
  </si>
  <si>
    <t>07.05.2019 22:10:36</t>
  </si>
  <si>
    <t>07.05.2019 22:10:54</t>
  </si>
  <si>
    <t>07.05.2019 22:10:57</t>
  </si>
  <si>
    <t>07.05.2019 22:10:59</t>
  </si>
  <si>
    <t>07.05.2019 22:11:00</t>
  </si>
  <si>
    <t>07.05.2019 22:11:48</t>
  </si>
  <si>
    <t>07.05.2019 22:11:50</t>
  </si>
  <si>
    <t>07.05.2019 22:11:51</t>
  </si>
  <si>
    <t>07.05.2019 22:15:11</t>
  </si>
  <si>
    <t>07.05.2019 22:15:12</t>
  </si>
  <si>
    <t>07.05.2019 22:15:14</t>
  </si>
  <si>
    <t>07.05.2019 22:15:15</t>
  </si>
  <si>
    <t>07.05.2019 22:20:29</t>
  </si>
  <si>
    <t>07.05.2019 22:20:30</t>
  </si>
  <si>
    <t>07.05.2019 22:20:32</t>
  </si>
  <si>
    <t>07.05.2019 22:20:33</t>
  </si>
  <si>
    <t>07.05.2019 22:21:29</t>
  </si>
  <si>
    <t>07.05.2019 22:21:30</t>
  </si>
  <si>
    <t>07.05.2019 22:21:32</t>
  </si>
  <si>
    <t>07.05.2019 22:21:33</t>
  </si>
  <si>
    <t>07.05.2019 22:22:41</t>
  </si>
  <si>
    <t>07.05.2019 22:22:42</t>
  </si>
  <si>
    <t>07.05.2019 22:22:44</t>
  </si>
  <si>
    <t>07.05.2019 22:23:11</t>
  </si>
  <si>
    <t>07.05.2019 22:23:12</t>
  </si>
  <si>
    <t>07.05.2019 22:23:14</t>
  </si>
  <si>
    <t>07.05.2019 22:24:42</t>
  </si>
  <si>
    <t>07.05.2019 22:24:44</t>
  </si>
  <si>
    <t>07.05.2019 22:24:45</t>
  </si>
  <si>
    <t>07.05.2019 22:25:26</t>
  </si>
  <si>
    <t>07.05.2019 22:25:27</t>
  </si>
  <si>
    <t>07.05.2019 22:25:29</t>
  </si>
  <si>
    <t>07.05.2019 22:27:29</t>
  </si>
  <si>
    <t>07.05.2019 22:27:30</t>
  </si>
  <si>
    <t>07.05.2019 22:27:32</t>
  </si>
  <si>
    <t>07.05.2019 22:27:33</t>
  </si>
  <si>
    <t>07.05.2019 22:27:35</t>
  </si>
  <si>
    <t>07.05.2019 22:27:36</t>
  </si>
  <si>
    <t>07.05.2019 22:29:59</t>
  </si>
  <si>
    <t>07.05.2019 22:30:00</t>
  </si>
  <si>
    <t>07.05.2019 22:30:02</t>
  </si>
  <si>
    <t>07.05.2019 22:30:03</t>
  </si>
  <si>
    <t>07.05.2019 22:30:05</t>
  </si>
  <si>
    <t>07.05.2019 22:34:41</t>
  </si>
  <si>
    <t>07.05.2019 22:34:42</t>
  </si>
  <si>
    <t>07.05.2019 22:34:44</t>
  </si>
  <si>
    <t>07.05.2019 22:34:45</t>
  </si>
  <si>
    <t>07.05.2019 22:35:56</t>
  </si>
  <si>
    <t>07.05.2019 22:35:57</t>
  </si>
  <si>
    <t>07.05.2019 22:35:59</t>
  </si>
  <si>
    <t>07.05.2019 22:36:00</t>
  </si>
  <si>
    <t>07.05.2019 22:36:41</t>
  </si>
  <si>
    <t>07.05.2019 22:36:44</t>
  </si>
  <si>
    <t>07.05.2019 22:36:45</t>
  </si>
  <si>
    <t>07.05.2019 22:36:47</t>
  </si>
  <si>
    <t>07.05.2019 22:38:09</t>
  </si>
  <si>
    <t>07.05.2019 22:38:11</t>
  </si>
  <si>
    <t>07.05.2019 22:38:12</t>
  </si>
  <si>
    <t>07.05.2019 22:38:14</t>
  </si>
  <si>
    <t>07.05.2019 22:39:14</t>
  </si>
  <si>
    <t>07.05.2019 22:39:15</t>
  </si>
  <si>
    <t>07.05.2019 22:40:09</t>
  </si>
  <si>
    <t>07.05.2019 22:40:11</t>
  </si>
  <si>
    <t>07.05.2019 22:40:14</t>
  </si>
  <si>
    <t>07.05.2019 22:40:15</t>
  </si>
  <si>
    <t>07.05.2019 22:40:17</t>
  </si>
  <si>
    <t>07.05.2019 22:40:18</t>
  </si>
  <si>
    <t>07.05.2019 22:43:02</t>
  </si>
  <si>
    <t>07.05.2019 22:43:03</t>
  </si>
  <si>
    <t>07.05.2019 22:43:05</t>
  </si>
  <si>
    <t>07.05.2019 22:43:06</t>
  </si>
  <si>
    <t>07.05.2019 22:43:08</t>
  </si>
  <si>
    <t>07.05.2019 22:44:51</t>
  </si>
  <si>
    <t>07.05.2019 22:44:53</t>
  </si>
  <si>
    <t>07.05.2019 22:44:54</t>
  </si>
  <si>
    <t>07.05.2019 22:44:56</t>
  </si>
  <si>
    <t>07.05.2019 22:44:57</t>
  </si>
  <si>
    <t>07.05.2019 22:44:59</t>
  </si>
  <si>
    <t>07.05.2019 22:45:00</t>
  </si>
  <si>
    <t>07.05.2019 22:45:02</t>
  </si>
  <si>
    <t>07.05.2019 22:45:03</t>
  </si>
  <si>
    <t>07.05.2019 22:45:23</t>
  </si>
  <si>
    <t>07.05.2019 22:47:00</t>
  </si>
  <si>
    <t>07.05.2019 22:47:02</t>
  </si>
  <si>
    <t>07.05.2019 22:47:03</t>
  </si>
  <si>
    <t>07.05.2019 22:47:05</t>
  </si>
  <si>
    <t>07.05.2019 22:47:06</t>
  </si>
  <si>
    <t>07.05.2019 22:52:35</t>
  </si>
  <si>
    <t>07.05.2019 22:52:36</t>
  </si>
  <si>
    <t>07.05.2019 22:52:38</t>
  </si>
  <si>
    <t>07.05.2019 22:52:39</t>
  </si>
  <si>
    <t>07.05.2019 22:57:53</t>
  </si>
  <si>
    <t>07.05.2019 22:57:54</t>
  </si>
  <si>
    <t>07.05.2019 22:57:56</t>
  </si>
  <si>
    <t>07.05.2019 22:57:57</t>
  </si>
  <si>
    <t>07.05.2019 22:57:59</t>
  </si>
  <si>
    <t>07.05.2019 23:00:14</t>
  </si>
  <si>
    <t>07.05.2019 23:00:15</t>
  </si>
  <si>
    <t>07.05.2019 23:00:17</t>
  </si>
  <si>
    <t>07.05.2019 23:00:18</t>
  </si>
  <si>
    <t>07.05.2019 23:04:23</t>
  </si>
  <si>
    <t>07.05.2019 23:04:24</t>
  </si>
  <si>
    <t>07.05.2019 23:04:26</t>
  </si>
  <si>
    <t>07.05.2019 23:04:27</t>
  </si>
  <si>
    <t>07.05.2019 23:04:29</t>
  </si>
  <si>
    <t>07.05.2019 23:04:30</t>
  </si>
  <si>
    <t>07.05.2019 23:06:14</t>
  </si>
  <si>
    <t>07.05.2019 23:06:15</t>
  </si>
  <si>
    <t>07.05.2019 23:06:18</t>
  </si>
  <si>
    <t>07.05.2019 23:06:20</t>
  </si>
  <si>
    <t>07.05.2019 23:06:21</t>
  </si>
  <si>
    <t>07.05.2019 23:09:05</t>
  </si>
  <si>
    <t>07.05.2019 23:09:08</t>
  </si>
  <si>
    <t>07.05.2019 23:09:09</t>
  </si>
  <si>
    <t>07.05.2019 23:09:11</t>
  </si>
  <si>
    <t>07.05.2019 23:12:09</t>
  </si>
  <si>
    <t>07.05.2019 23:18:03</t>
  </si>
  <si>
    <t>07.05.2019 23:18:05</t>
  </si>
  <si>
    <t>07.05.2019 23:18:06</t>
  </si>
  <si>
    <t>07.05.2019 23:18:08</t>
  </si>
  <si>
    <t>07.05.2019 23:18:09</t>
  </si>
  <si>
    <t>07.05.2019 23:18:11</t>
  </si>
  <si>
    <t>07.05.2019 23:30:51</t>
  </si>
  <si>
    <t>07.05.2019 23:30:53</t>
  </si>
  <si>
    <t>07.05.2019 23:30:54</t>
  </si>
  <si>
    <t>07.05.2019 23:30:56</t>
  </si>
  <si>
    <t>07.05.2019 23:30:57</t>
  </si>
  <si>
    <t>07.05.2019 23:30:59</t>
  </si>
  <si>
    <t>07.05.2019 23:50:14</t>
  </si>
  <si>
    <t>07.05.2019 23:50:15</t>
  </si>
  <si>
    <t>07.05.2019 23:50:17</t>
  </si>
  <si>
    <t>07.05.2019 23:50:18</t>
  </si>
  <si>
    <t>07.05.2019 23:50:20</t>
  </si>
  <si>
    <t>07.05.2019 23:58:29</t>
  </si>
  <si>
    <t>07.05.2019 23:58:30</t>
  </si>
  <si>
    <t>07.05.2019 23:58:32</t>
  </si>
  <si>
    <t>07.05.2019 23:58:33</t>
  </si>
  <si>
    <t>07.05.2019 23:58:35</t>
  </si>
  <si>
    <t>08.05.2019 00:03:02</t>
  </si>
  <si>
    <t>08.05.2019 00:03:03</t>
  </si>
  <si>
    <t>08.05.2019 00:18:21</t>
  </si>
  <si>
    <t>08.05.2019 00:18:23</t>
  </si>
  <si>
    <t>08.05.2019 00:18:24</t>
  </si>
  <si>
    <t>08.05.2019 00:18:26</t>
  </si>
  <si>
    <t>08.05.2019 00:18:27</t>
  </si>
  <si>
    <t>08.05.2019 00:18:29</t>
  </si>
  <si>
    <t>08.05.2019 00:45:47</t>
  </si>
  <si>
    <t>08.05.2019 00:45:48</t>
  </si>
  <si>
    <t>08.05.2019 00:45:50</t>
  </si>
  <si>
    <t>08.05.2019 00:45:51</t>
  </si>
  <si>
    <t>08.05.2019 01:29:05</t>
  </si>
  <si>
    <t>08.05.2019 01:29:06</t>
  </si>
  <si>
    <t>08.05.2019 01:29:08</t>
  </si>
  <si>
    <t>08.05.2019 01:39:17</t>
  </si>
  <si>
    <t>08.05.2019 01:39:18</t>
  </si>
  <si>
    <t>08.05.2019 01:39:20</t>
  </si>
  <si>
    <t>08.05.2019 01:45:57</t>
  </si>
  <si>
    <t>08.05.2019 01:45:59</t>
  </si>
  <si>
    <t>08.05.2019 01:46:00</t>
  </si>
  <si>
    <t>08.05.2019 01:46:02</t>
  </si>
  <si>
    <t>08.05.2019 01:48:15</t>
  </si>
  <si>
    <t>08.05.2019 01:48:18</t>
  </si>
  <si>
    <t>08.05.2019 01:48:20</t>
  </si>
  <si>
    <t>08.05.2019 01:48:21</t>
  </si>
  <si>
    <t>08.05.2019 01:55:53</t>
  </si>
  <si>
    <t>08.05.2019 01:55:54</t>
  </si>
  <si>
    <t>08.05.2019 01:55:57</t>
  </si>
  <si>
    <t>08.05.2019 01:55:59</t>
  </si>
  <si>
    <t>08.05.2019 01:56:00</t>
  </si>
  <si>
    <t>08.05.2019 01:56:02</t>
  </si>
  <si>
    <t>08.05.2019 02:04:11</t>
  </si>
  <si>
    <t>08.05.2019 02:04:12</t>
  </si>
  <si>
    <t>08.05.2019 02:04:14</t>
  </si>
  <si>
    <t>08.05.2019 02:04:15</t>
  </si>
  <si>
    <t>08.05.2019 02:04:17</t>
  </si>
  <si>
    <t>08.05.2019 02:04:18</t>
  </si>
  <si>
    <t>08.05.2019 02:16:27</t>
  </si>
  <si>
    <t>08.05.2019 02:16:29</t>
  </si>
  <si>
    <t>08.05.2019 02:16:30</t>
  </si>
  <si>
    <t>08.05.2019 02:21:29</t>
  </si>
  <si>
    <t>08.05.2019 02:21:30</t>
  </si>
  <si>
    <t>08.05.2019 02:21:32</t>
  </si>
  <si>
    <t>08.05.2019 02:24:35</t>
  </si>
  <si>
    <t>08.05.2019 02:24:36</t>
  </si>
  <si>
    <t>08.05.2019 02:24:38</t>
  </si>
  <si>
    <t>08.05.2019 02:24:39</t>
  </si>
  <si>
    <t>08.05.2019 02:33:08</t>
  </si>
  <si>
    <t>08.05.2019 02:33:09</t>
  </si>
  <si>
    <t>08.05.2019 02:33:11</t>
  </si>
  <si>
    <t>08.05.2019 02:34:47</t>
  </si>
  <si>
    <t>08.05.2019 02:34:48</t>
  </si>
  <si>
    <t>08.05.2019 02:34:50</t>
  </si>
  <si>
    <t>08.05.2019 02:34:51</t>
  </si>
  <si>
    <t>08.05.2019 02:44:41</t>
  </si>
  <si>
    <t>08.05.2019 02:44:42</t>
  </si>
  <si>
    <t>08.05.2019 02:44:44</t>
  </si>
  <si>
    <t>08.05.2019 02:44:45</t>
  </si>
  <si>
    <t>08.05.2019 02:51:08</t>
  </si>
  <si>
    <t>08.05.2019 02:51:09</t>
  </si>
  <si>
    <t>08.05.2019 02:51:12</t>
  </si>
  <si>
    <t>08.05.2019 02:52:48</t>
  </si>
  <si>
    <t>08.05.2019 02:52:50</t>
  </si>
  <si>
    <t>08.05.2019 02:52:51</t>
  </si>
  <si>
    <t>08.05.2019 02:56:18</t>
  </si>
  <si>
    <t>08.05.2019 02:56:21</t>
  </si>
  <si>
    <t>08.05.2019 02:56:50</t>
  </si>
  <si>
    <t>08.05.2019 02:56:51</t>
  </si>
  <si>
    <t>08.05.2019 02:58:23</t>
  </si>
  <si>
    <t>08.05.2019 02:58:24</t>
  </si>
  <si>
    <t>08.05.2019 02:58:27</t>
  </si>
  <si>
    <t>08.05.2019 02:58:29</t>
  </si>
  <si>
    <t>08.05.2019 03:09:32</t>
  </si>
  <si>
    <t>08.05.2019 03:09:35</t>
  </si>
  <si>
    <t>08.05.2019 03:09:36</t>
  </si>
  <si>
    <t>08.05.2019 03:09:38</t>
  </si>
  <si>
    <t>08.05.2019 03:09:39</t>
  </si>
  <si>
    <t>08.05.2019 03:13:02</t>
  </si>
  <si>
    <t>08.05.2019 03:13:05</t>
  </si>
  <si>
    <t>08.05.2019 03:13:06</t>
  </si>
  <si>
    <t>08.05.2019 03:13:08</t>
  </si>
  <si>
    <t>08.05.2019 03:15:30</t>
  </si>
  <si>
    <t>08.05.2019 03:15:32</t>
  </si>
  <si>
    <t>08.05.2019 03:15:33</t>
  </si>
  <si>
    <t>08.05.2019 03:15:35</t>
  </si>
  <si>
    <t>08.05.2019 03:15:36</t>
  </si>
  <si>
    <t>08.05.2019 03:19:44</t>
  </si>
  <si>
    <t>08.05.2019 03:28:11</t>
  </si>
  <si>
    <t>08.05.2019 03:28:14</t>
  </si>
  <si>
    <t>08.05.2019 03:28:15</t>
  </si>
  <si>
    <t>08.05.2019 03:28:17</t>
  </si>
  <si>
    <t>08.05.2019 03:28:18</t>
  </si>
  <si>
    <t>08.05.2019 03:35:12</t>
  </si>
  <si>
    <t>08.05.2019 03:35:14</t>
  </si>
  <si>
    <t>08.05.2019 03:35:15</t>
  </si>
  <si>
    <t>08.05.2019 03:37:32</t>
  </si>
  <si>
    <t>08.05.2019 03:37:33</t>
  </si>
  <si>
    <t>08.05.2019 03:37:35</t>
  </si>
  <si>
    <t>08.05.2019 03:37:36</t>
  </si>
  <si>
    <t>08.05.2019 03:39:24</t>
  </si>
  <si>
    <t>08.05.2019 03:39:27</t>
  </si>
  <si>
    <t>08.05.2019 03:39:29</t>
  </si>
  <si>
    <t>08.05.2019 03:39:30</t>
  </si>
  <si>
    <t>08.05.2019 03:46:17</t>
  </si>
  <si>
    <t>08.05.2019 03:46:20</t>
  </si>
  <si>
    <t>08.05.2019 03:46:21</t>
  </si>
  <si>
    <t>08.05.2019 03:46:23</t>
  </si>
  <si>
    <t>08.05.2019 03:48:48</t>
  </si>
  <si>
    <t>08.05.2019 03:48:50</t>
  </si>
  <si>
    <t>08.05.2019 03:54:27</t>
  </si>
  <si>
    <t>08.05.2019 03:54:29</t>
  </si>
  <si>
    <t>08.05.2019 03:54:30</t>
  </si>
  <si>
    <t>08.05.2019 03:55:45</t>
  </si>
  <si>
    <t>08.05.2019 03:55:47</t>
  </si>
  <si>
    <t>08.05.2019 03:55:48</t>
  </si>
  <si>
    <t>08.05.2019 03:55:50</t>
  </si>
  <si>
    <t>08.05.2019 03:55:51</t>
  </si>
  <si>
    <t>08.05.2019 03:56:50</t>
  </si>
  <si>
    <t>08.05.2019 03:56:51</t>
  </si>
  <si>
    <t>08.05.2019 03:56:53</t>
  </si>
  <si>
    <t>08.05.2019 03:56:54</t>
  </si>
  <si>
    <t>08.05.2019 03:56:56</t>
  </si>
  <si>
    <t>08.05.2019 03:57:12</t>
  </si>
  <si>
    <t>08.05.2019 03:57:14</t>
  </si>
  <si>
    <t>08.05.2019 03:57:15</t>
  </si>
  <si>
    <t>08.05.2019 03:57:17</t>
  </si>
  <si>
    <t>08.05.2019 03:58:18</t>
  </si>
  <si>
    <t>08.05.2019 03:58:20</t>
  </si>
  <si>
    <t>08.05.2019 03:58:21</t>
  </si>
  <si>
    <t>08.05.2019 03:58:23</t>
  </si>
  <si>
    <t>08.05.2019 03:58:24</t>
  </si>
  <si>
    <t>08.05.2019 04:01:47</t>
  </si>
  <si>
    <t>08.05.2019 04:03:41</t>
  </si>
  <si>
    <t>08.05.2019 04:03:44</t>
  </si>
  <si>
    <t>08.05.2019 04:03:45</t>
  </si>
  <si>
    <t>08.05.2019 04:03:47</t>
  </si>
  <si>
    <t>08.05.2019 04:04:45</t>
  </si>
  <si>
    <t>08.05.2019 04:04:47</t>
  </si>
  <si>
    <t>08.05.2019 04:04:48</t>
  </si>
  <si>
    <t>08.05.2019 04:04:50</t>
  </si>
  <si>
    <t>08.05.2019 04:05:29</t>
  </si>
  <si>
    <t>08.05.2019 04:05:30</t>
  </si>
  <si>
    <t>08.05.2019 04:05:32</t>
  </si>
  <si>
    <t>08.05.2019 04:05:33</t>
  </si>
  <si>
    <t>08.05.2019 04:09:17</t>
  </si>
  <si>
    <t>08.05.2019 04:09:18</t>
  </si>
  <si>
    <t>08.05.2019 04:09:20</t>
  </si>
  <si>
    <t>08.05.2019 04:09:21</t>
  </si>
  <si>
    <t>08.05.2019 04:09:23</t>
  </si>
  <si>
    <t>08.05.2019 04:09:24</t>
  </si>
  <si>
    <t>08.05.2019 04:11:51</t>
  </si>
  <si>
    <t>08.05.2019 04:11:53</t>
  </si>
  <si>
    <t>08.05.2019 04:11:54</t>
  </si>
  <si>
    <t>08.05.2019 04:11:56</t>
  </si>
  <si>
    <t>08.05.2019 04:11:57</t>
  </si>
  <si>
    <t>08.05.2019 04:13:14</t>
  </si>
  <si>
    <t>08.05.2019 04:13:15</t>
  </si>
  <si>
    <t>08.05.2019 04:17:05</t>
  </si>
  <si>
    <t>08.05.2019 04:17:06</t>
  </si>
  <si>
    <t>08.05.2019 04:17:08</t>
  </si>
  <si>
    <t>08.05.2019 04:17:09</t>
  </si>
  <si>
    <t>08.05.2019 04:17:11</t>
  </si>
  <si>
    <t>08.05.2019 04:17:29</t>
  </si>
  <si>
    <t>08.05.2019 04:19:41</t>
  </si>
  <si>
    <t>08.05.2019 04:19:44</t>
  </si>
  <si>
    <t>08.05.2019 04:19:45</t>
  </si>
  <si>
    <t>08.05.2019 04:20:21</t>
  </si>
  <si>
    <t>08.05.2019 04:20:23</t>
  </si>
  <si>
    <t>08.05.2019 04:20:24</t>
  </si>
  <si>
    <t>08.05.2019 04:21:48</t>
  </si>
  <si>
    <t>08.05.2019 04:21:50</t>
  </si>
  <si>
    <t>08.05.2019 04:21:53</t>
  </si>
  <si>
    <t>08.05.2019 04:22:33</t>
  </si>
  <si>
    <t>08.05.2019 04:22:35</t>
  </si>
  <si>
    <t>08.05.2019 04:22:36</t>
  </si>
  <si>
    <t>08.05.2019 04:22:38</t>
  </si>
  <si>
    <t>08.05.2019 04:23:53</t>
  </si>
  <si>
    <t>08.05.2019 04:23:54</t>
  </si>
  <si>
    <t>08.05.2019 04:23:56</t>
  </si>
  <si>
    <t>08.05.2019 04:23:57</t>
  </si>
  <si>
    <t>08.05.2019 04:24:29</t>
  </si>
  <si>
    <t>08.05.2019 04:24:30</t>
  </si>
  <si>
    <t>08.05.2019 04:24:32</t>
  </si>
  <si>
    <t>08.05.2019 04:24:33</t>
  </si>
  <si>
    <t>08.05.2019 04:24:35</t>
  </si>
  <si>
    <t>08.05.2019 04:25:29</t>
  </si>
  <si>
    <t>08.05.2019 04:25:30</t>
  </si>
  <si>
    <t>08.05.2019 04:26:05</t>
  </si>
  <si>
    <t>08.05.2019 04:26:06</t>
  </si>
  <si>
    <t>08.05.2019 04:29:54</t>
  </si>
  <si>
    <t>08.05.2019 04:29:56</t>
  </si>
  <si>
    <t>08.05.2019 04:29:57</t>
  </si>
  <si>
    <t>08.05.2019 04:30:29</t>
  </si>
  <si>
    <t>08.05.2019 04:30:30</t>
  </si>
  <si>
    <t>08.05.2019 04:30:32</t>
  </si>
  <si>
    <t>08.05.2019 04:35:56</t>
  </si>
  <si>
    <t>08.05.2019 04:35:57</t>
  </si>
  <si>
    <t>08.05.2019 04:35:59</t>
  </si>
  <si>
    <t>08.05.2019 04:36:00</t>
  </si>
  <si>
    <t>08.05.2019 04:37:14</t>
  </si>
  <si>
    <t>08.05.2019 04:37:15</t>
  </si>
  <si>
    <t>08.05.2019 04:38:39</t>
  </si>
  <si>
    <t>08.05.2019 04:38:41</t>
  </si>
  <si>
    <t>08.05.2019 04:38:42</t>
  </si>
  <si>
    <t>08.05.2019 04:39:06</t>
  </si>
  <si>
    <t>08.05.2019 04:39:11</t>
  </si>
  <si>
    <t>08.05.2019 04:39:12</t>
  </si>
  <si>
    <t>08.05.2019 04:39:42</t>
  </si>
  <si>
    <t>08.05.2019 04:39:45</t>
  </si>
  <si>
    <t>08.05.2019 04:39:47</t>
  </si>
  <si>
    <t>08.05.2019 04:39:48</t>
  </si>
  <si>
    <t>08.05.2019 04:40:17</t>
  </si>
  <si>
    <t>08.05.2019 04:40:20</t>
  </si>
  <si>
    <t>08.05.2019 04:40:21</t>
  </si>
  <si>
    <t>08.05.2019 04:40:23</t>
  </si>
  <si>
    <t>08.05.2019 04:40:24</t>
  </si>
  <si>
    <t>08.05.2019 04:40:26</t>
  </si>
  <si>
    <t>08.05.2019 04:40:27</t>
  </si>
  <si>
    <t>08.05.2019 04:40:29</t>
  </si>
  <si>
    <t>08.05.2019 04:40:30</t>
  </si>
  <si>
    <t>08.05.2019 04:45:00</t>
  </si>
  <si>
    <t>08.05.2019 04:45:02</t>
  </si>
  <si>
    <t>08.05.2019 04:45:03</t>
  </si>
  <si>
    <t>08.05.2019 04:45:05</t>
  </si>
  <si>
    <t>08.05.2019 04:45:06</t>
  </si>
  <si>
    <t>08.05.2019 04:45:30</t>
  </si>
  <si>
    <t>08.05.2019 04:45:32</t>
  </si>
  <si>
    <t>08.05.2019 04:45:33</t>
  </si>
  <si>
    <t>08.05.2019 04:45:35</t>
  </si>
  <si>
    <t>08.05.2019 04:48:02</t>
  </si>
  <si>
    <t>08.05.2019 04:48:03</t>
  </si>
  <si>
    <t>08.05.2019 04:48:05</t>
  </si>
  <si>
    <t>08.05.2019 04:48:06</t>
  </si>
  <si>
    <t>08.05.2019 04:48:08</t>
  </si>
  <si>
    <t>08.05.2019 04:48:53</t>
  </si>
  <si>
    <t>08.05.2019 04:48:54</t>
  </si>
  <si>
    <t>08.05.2019 04:48:56</t>
  </si>
  <si>
    <t>08.05.2019 04:48:57</t>
  </si>
  <si>
    <t>08.05.2019 04:48:59</t>
  </si>
  <si>
    <t>08.05.2019 04:49:00</t>
  </si>
  <si>
    <t>08.05.2019 04:50:18</t>
  </si>
  <si>
    <t>08.05.2019 04:50:19</t>
  </si>
  <si>
    <t>08.05.2019 04:50:21</t>
  </si>
  <si>
    <t>08.05.2019 04:50:22</t>
  </si>
  <si>
    <t>08.05.2019 04:50:24</t>
  </si>
  <si>
    <t>08.05.2019 04:50:25</t>
  </si>
  <si>
    <t>08.05.2019 04:50:42</t>
  </si>
  <si>
    <t>08.05.2019 04:50:43</t>
  </si>
  <si>
    <t>08.05.2019 04:50:45</t>
  </si>
  <si>
    <t>08.05.2019 04:50:46</t>
  </si>
  <si>
    <t>08.05.2019 04:51:39</t>
  </si>
  <si>
    <t>08.05.2019 04:51:42</t>
  </si>
  <si>
    <t>08.05.2019 04:51:43</t>
  </si>
  <si>
    <t>08.05.2019 04:52:18</t>
  </si>
  <si>
    <t>08.05.2019 04:52:19</t>
  </si>
  <si>
    <t>08.05.2019 04:52:21</t>
  </si>
  <si>
    <t>08.05.2019 04:52:42</t>
  </si>
  <si>
    <t>08.05.2019 04:52:55</t>
  </si>
  <si>
    <t>08.05.2019 04:52:57</t>
  </si>
  <si>
    <t>08.05.2019 04:52:58</t>
  </si>
  <si>
    <t>08.05.2019 04:53:00</t>
  </si>
  <si>
    <t>08.05.2019 04:53:03</t>
  </si>
  <si>
    <t>08.05.2019 04:53:04</t>
  </si>
  <si>
    <t>08.05.2019 04:53:06</t>
  </si>
  <si>
    <t>08.05.2019 04:53:07</t>
  </si>
  <si>
    <t>08.05.2019 04:53:09</t>
  </si>
  <si>
    <t>08.05.2019 04:53:12</t>
  </si>
  <si>
    <t>08.05.2019 04:53:13</t>
  </si>
  <si>
    <t>08.05.2019 04:53:15</t>
  </si>
  <si>
    <t>08.05.2019 04:53:16</t>
  </si>
  <si>
    <t>08.05.2019 04:53:18</t>
  </si>
  <si>
    <t>08.05.2019 04:53:33</t>
  </si>
  <si>
    <t>08.05.2019 04:53:34</t>
  </si>
  <si>
    <t>08.05.2019 04:53:36</t>
  </si>
  <si>
    <t>08.05.2019 04:53:37</t>
  </si>
  <si>
    <t>08.05.2019 04:53:39</t>
  </si>
  <si>
    <t>08.05.2019 04:55:15</t>
  </si>
  <si>
    <t>08.05.2019 04:55:16</t>
  </si>
  <si>
    <t>08.05.2019 04:55:18</t>
  </si>
  <si>
    <t>08.05.2019 04:55:21</t>
  </si>
  <si>
    <t>08.05.2019 04:55:22</t>
  </si>
  <si>
    <t>08.05.2019 04:55:24</t>
  </si>
  <si>
    <t>08.05.2019 04:55:25</t>
  </si>
  <si>
    <t>08.05.2019 04:56:12</t>
  </si>
  <si>
    <t>08.05.2019 04:56:15</t>
  </si>
  <si>
    <t>08.05.2019 04:56:16</t>
  </si>
  <si>
    <t>08.05.2019 04:56:18</t>
  </si>
  <si>
    <t>08.05.2019 04:56:21</t>
  </si>
  <si>
    <t>08.05.2019 04:56:22</t>
  </si>
  <si>
    <t>08.05.2019 04:57:45</t>
  </si>
  <si>
    <t>08.05.2019 04:57:46</t>
  </si>
  <si>
    <t>08.05.2019 04:57:48</t>
  </si>
  <si>
    <t>08.05.2019 04:57:49</t>
  </si>
  <si>
    <t>08.05.2019 04:57:51</t>
  </si>
  <si>
    <t>08.05.2019 04:57:55</t>
  </si>
  <si>
    <t>08.05.2019 04:57:58</t>
  </si>
  <si>
    <t>08.05.2019 04:58:00</t>
  </si>
  <si>
    <t>08.05.2019 04:58:01</t>
  </si>
  <si>
    <t>08.05.2019 04:58:15</t>
  </si>
  <si>
    <t>08.05.2019 04:58:16</t>
  </si>
  <si>
    <t>08.05.2019 04:58:18</t>
  </si>
  <si>
    <t>08.05.2019 04:58:19</t>
  </si>
  <si>
    <t>08.05.2019 04:58:21</t>
  </si>
  <si>
    <t>08.05.2019 04:58:22</t>
  </si>
  <si>
    <t>08.05.2019 04:58:24</t>
  </si>
  <si>
    <t>08.05.2019 04:58:25</t>
  </si>
  <si>
    <t>08.05.2019 04:58:27</t>
  </si>
  <si>
    <t>08.05.2019 04:58:37</t>
  </si>
  <si>
    <t>08.05.2019 04:58:38</t>
  </si>
  <si>
    <t>08.05.2019 04:58:40</t>
  </si>
  <si>
    <t>08.05.2019 04:58:43</t>
  </si>
  <si>
    <t>08.05.2019 05:01:35</t>
  </si>
  <si>
    <t>08.05.2019 05:01:38</t>
  </si>
  <si>
    <t>08.05.2019 05:01:40</t>
  </si>
  <si>
    <t>08.05.2019 05:01:41</t>
  </si>
  <si>
    <t>08.05.2019 05:01:55</t>
  </si>
  <si>
    <t>08.05.2019 05:01:56</t>
  </si>
  <si>
    <t>08.05.2019 05:02:25</t>
  </si>
  <si>
    <t>08.05.2019 05:02:26</t>
  </si>
  <si>
    <t>08.05.2019 05:02:28</t>
  </si>
  <si>
    <t>08.05.2019 05:02:29</t>
  </si>
  <si>
    <t>08.05.2019 05:02:34</t>
  </si>
  <si>
    <t>08.05.2019 05:02:37</t>
  </si>
  <si>
    <t>08.05.2019 05:02:38</t>
  </si>
  <si>
    <t>08.05.2019 05:03:28</t>
  </si>
  <si>
    <t>08.05.2019 05:03:29</t>
  </si>
  <si>
    <t>08.05.2019 05:03:31</t>
  </si>
  <si>
    <t>08.05.2019 05:03:32</t>
  </si>
  <si>
    <t>08.05.2019 05:03:34</t>
  </si>
  <si>
    <t>08.05.2019 05:05:31</t>
  </si>
  <si>
    <t>08.05.2019 05:05:32</t>
  </si>
  <si>
    <t>08.05.2019 05:05:34</t>
  </si>
  <si>
    <t>08.05.2019 05:05:35</t>
  </si>
  <si>
    <t>08.05.2019 05:05:37</t>
  </si>
  <si>
    <t>08.05.2019 05:05:38</t>
  </si>
  <si>
    <t>08.05.2019 05:05:40</t>
  </si>
  <si>
    <t>08.05.2019 05:05:41</t>
  </si>
  <si>
    <t>08.05.2019 05:06:19</t>
  </si>
  <si>
    <t>08.05.2019 05:06:20</t>
  </si>
  <si>
    <t>08.05.2019 05:06:22</t>
  </si>
  <si>
    <t>08.05.2019 05:06:23</t>
  </si>
  <si>
    <t>08.05.2019 05:06:25</t>
  </si>
  <si>
    <t>08.05.2019 05:06:26</t>
  </si>
  <si>
    <t>08.05.2019 05:06:40</t>
  </si>
  <si>
    <t>08.05.2019 05:06:41</t>
  </si>
  <si>
    <t>08.05.2019 05:06:43</t>
  </si>
  <si>
    <t>08.05.2019 05:06:44</t>
  </si>
  <si>
    <t>08.05.2019 05:06:46</t>
  </si>
  <si>
    <t>08.05.2019 05:07:10</t>
  </si>
  <si>
    <t>08.05.2019 05:07:11</t>
  </si>
  <si>
    <t>08.05.2019 05:07:13</t>
  </si>
  <si>
    <t>08.05.2019 05:07:14</t>
  </si>
  <si>
    <t>08.05.2019 05:07:16</t>
  </si>
  <si>
    <t>08.05.2019 05:07:17</t>
  </si>
  <si>
    <t>08.05.2019 05:07:52</t>
  </si>
  <si>
    <t>08.05.2019 05:07:55</t>
  </si>
  <si>
    <t>08.05.2019 05:07:56</t>
  </si>
  <si>
    <t>08.05.2019 05:07:58</t>
  </si>
  <si>
    <t>08.05.2019 05:08:07</t>
  </si>
  <si>
    <t>08.05.2019 05:08:10</t>
  </si>
  <si>
    <t>08.05.2019 05:08:11</t>
  </si>
  <si>
    <t>08.05.2019 05:08:13</t>
  </si>
  <si>
    <t>08.05.2019 05:08:19</t>
  </si>
  <si>
    <t>08.05.2019 05:08:20</t>
  </si>
  <si>
    <t>08.05.2019 05:08:22</t>
  </si>
  <si>
    <t>08.05.2019 05:08:28</t>
  </si>
  <si>
    <t>08.05.2019 05:08:29</t>
  </si>
  <si>
    <t>08.05.2019 05:08:31</t>
  </si>
  <si>
    <t>08.05.2019 05:09:16</t>
  </si>
  <si>
    <t>08.05.2019 05:09:17</t>
  </si>
  <si>
    <t>08.05.2019 05:09:19</t>
  </si>
  <si>
    <t>08.05.2019 05:10:25</t>
  </si>
  <si>
    <t>08.05.2019 05:10:26</t>
  </si>
  <si>
    <t>08.05.2019 05:11:02</t>
  </si>
  <si>
    <t>08.05.2019 05:11:04</t>
  </si>
  <si>
    <t>08.05.2019 05:11:05</t>
  </si>
  <si>
    <t>08.05.2019 05:11:25</t>
  </si>
  <si>
    <t>08.05.2019 05:11:28</t>
  </si>
  <si>
    <t>08.05.2019 05:11:29</t>
  </si>
  <si>
    <t>08.05.2019 05:11:49</t>
  </si>
  <si>
    <t>08.05.2019 05:11:50</t>
  </si>
  <si>
    <t>08.05.2019 05:11:52</t>
  </si>
  <si>
    <t>08.05.2019 05:11:53</t>
  </si>
  <si>
    <t>08.05.2019 05:12:20</t>
  </si>
  <si>
    <t>08.05.2019 05:12:25</t>
  </si>
  <si>
    <t>08.05.2019 05:12:26</t>
  </si>
  <si>
    <t>08.05.2019 05:13:13</t>
  </si>
  <si>
    <t>08.05.2019 05:13:14</t>
  </si>
  <si>
    <t>08.05.2019 05:13:16</t>
  </si>
  <si>
    <t>08.05.2019 05:15:44</t>
  </si>
  <si>
    <t>08.05.2019 05:15:47</t>
  </si>
  <si>
    <t>08.05.2019 05:15:49</t>
  </si>
  <si>
    <t>08.05.2019 05:16:55</t>
  </si>
  <si>
    <t>08.05.2019 05:16:56</t>
  </si>
  <si>
    <t>08.05.2019 05:16:58</t>
  </si>
  <si>
    <t>08.05.2019 05:16:59</t>
  </si>
  <si>
    <t>08.05.2019 05:17:01</t>
  </si>
  <si>
    <t>08.05.2019 05:17:07</t>
  </si>
  <si>
    <t>08.05.2019 05:17:28</t>
  </si>
  <si>
    <t>08.05.2019 05:17:29</t>
  </si>
  <si>
    <t>08.05.2019 05:17:31</t>
  </si>
  <si>
    <t>08.05.2019 05:17:32</t>
  </si>
  <si>
    <t>08.05.2019 05:17:34</t>
  </si>
  <si>
    <t>08.05.2019 05:17:35</t>
  </si>
  <si>
    <t>08.05.2019 05:17:37</t>
  </si>
  <si>
    <t>08.05.2019 05:17:38</t>
  </si>
  <si>
    <t>08.05.2019 05:18:32</t>
  </si>
  <si>
    <t>08.05.2019 05:18:34</t>
  </si>
  <si>
    <t>08.05.2019 05:18:44</t>
  </si>
  <si>
    <t>08.05.2019 05:18:50</t>
  </si>
  <si>
    <t>08.05.2019 05:18:52</t>
  </si>
  <si>
    <t>08.05.2019 05:18:59</t>
  </si>
  <si>
    <t>08.05.2019 05:19:01</t>
  </si>
  <si>
    <t>08.05.2019 05:19:02</t>
  </si>
  <si>
    <t>08.05.2019 05:19:04</t>
  </si>
  <si>
    <t>08.05.2019 05:19:05</t>
  </si>
  <si>
    <t>08.05.2019 05:19:25</t>
  </si>
  <si>
    <t>08.05.2019 05:19:26</t>
  </si>
  <si>
    <t>08.05.2019 05:19:28</t>
  </si>
  <si>
    <t>08.05.2019 05:19:29</t>
  </si>
  <si>
    <t>08.05.2019 05:19:31</t>
  </si>
  <si>
    <t>08.05.2019 05:22:05</t>
  </si>
  <si>
    <t>08.05.2019 05:22:08</t>
  </si>
  <si>
    <t>08.05.2019 05:22:10</t>
  </si>
  <si>
    <t>08.05.2019 05:22:11</t>
  </si>
  <si>
    <t>08.05.2019 05:22:14</t>
  </si>
  <si>
    <t>08.05.2019 05:22:16</t>
  </si>
  <si>
    <t>08.05.2019 05:22:17</t>
  </si>
  <si>
    <t>08.05.2019 05:23:16</t>
  </si>
  <si>
    <t>08.05.2019 05:23:19</t>
  </si>
  <si>
    <t>08.05.2019 05:23:20</t>
  </si>
  <si>
    <t>08.05.2019 05:23:49</t>
  </si>
  <si>
    <t>08.05.2019 05:23:50</t>
  </si>
  <si>
    <t>08.05.2019 05:23:52</t>
  </si>
  <si>
    <t>08.05.2019 05:23:53</t>
  </si>
  <si>
    <t>08.05.2019 05:23:55</t>
  </si>
  <si>
    <t>08.05.2019 05:24:16</t>
  </si>
  <si>
    <t>08.05.2019 05:24:17</t>
  </si>
  <si>
    <t>08.05.2019 05:24:19</t>
  </si>
  <si>
    <t>08.05.2019 05:24:20</t>
  </si>
  <si>
    <t>08.05.2019 05:25:26</t>
  </si>
  <si>
    <t>08.05.2019 05:25:28</t>
  </si>
  <si>
    <t>08.05.2019 05:25:29</t>
  </si>
  <si>
    <t>08.05.2019 05:25:49</t>
  </si>
  <si>
    <t>08.05.2019 05:26:04</t>
  </si>
  <si>
    <t>08.05.2019 05:26:05</t>
  </si>
  <si>
    <t>08.05.2019 05:26:07</t>
  </si>
  <si>
    <t>08.05.2019 05:26:08</t>
  </si>
  <si>
    <t>08.05.2019 05:26:10</t>
  </si>
  <si>
    <t>08.05.2019 05:26:40</t>
  </si>
  <si>
    <t>08.05.2019 05:26:43</t>
  </si>
  <si>
    <t>08.05.2019 05:26:44</t>
  </si>
  <si>
    <t>08.05.2019 05:26:46</t>
  </si>
  <si>
    <t>08.05.2019 05:27:07</t>
  </si>
  <si>
    <t>08.05.2019 05:27:08</t>
  </si>
  <si>
    <t>08.05.2019 05:27:10</t>
  </si>
  <si>
    <t>08.05.2019 05:27:11</t>
  </si>
  <si>
    <t>08.05.2019 05:27:13</t>
  </si>
  <si>
    <t>08.05.2019 05:27:14</t>
  </si>
  <si>
    <t>08.05.2019 05:27:16</t>
  </si>
  <si>
    <t>08.05.2019 05:27:17</t>
  </si>
  <si>
    <t>08.05.2019 05:27:35</t>
  </si>
  <si>
    <t>08.05.2019 05:27:37</t>
  </si>
  <si>
    <t>08.05.2019 05:27:38</t>
  </si>
  <si>
    <t>08.05.2019 05:27:40</t>
  </si>
  <si>
    <t>08.05.2019 05:27:50</t>
  </si>
  <si>
    <t>08.05.2019 05:27:53</t>
  </si>
  <si>
    <t>08.05.2019 05:27:55</t>
  </si>
  <si>
    <t>08.05.2019 05:27:56</t>
  </si>
  <si>
    <t>08.05.2019 05:28:48</t>
  </si>
  <si>
    <t>08.05.2019 05:28:50</t>
  </si>
  <si>
    <t>08.05.2019 05:28:51</t>
  </si>
  <si>
    <t>08.05.2019 05:28:53</t>
  </si>
  <si>
    <t>08.05.2019 05:28:54</t>
  </si>
  <si>
    <t>08.05.2019 05:28:56</t>
  </si>
  <si>
    <t>08.05.2019 05:28:57</t>
  </si>
  <si>
    <t>08.05.2019 05:28:59</t>
  </si>
  <si>
    <t>08.05.2019 05:29:00</t>
  </si>
  <si>
    <t>08.05.2019 05:29:18</t>
  </si>
  <si>
    <t>08.05.2019 05:29:20</t>
  </si>
  <si>
    <t>08.05.2019 05:29:21</t>
  </si>
  <si>
    <t>08.05.2019 05:29:23</t>
  </si>
  <si>
    <t>08.05.2019 05:29:30</t>
  </si>
  <si>
    <t>08.05.2019 05:29:35</t>
  </si>
  <si>
    <t>08.05.2019 05:30:53</t>
  </si>
  <si>
    <t>08.05.2019 05:30:54</t>
  </si>
  <si>
    <t>08.05.2019 05:31:56</t>
  </si>
  <si>
    <t>08.05.2019 05:31:59</t>
  </si>
  <si>
    <t>08.05.2019 05:32:00</t>
  </si>
  <si>
    <t>08.05.2019 05:32:02</t>
  </si>
  <si>
    <t>08.05.2019 05:32:03</t>
  </si>
  <si>
    <t>08.05.2019 05:32:06</t>
  </si>
  <si>
    <t>08.05.2019 05:32:08</t>
  </si>
  <si>
    <t>08.05.2019 05:32:09</t>
  </si>
  <si>
    <t>08.05.2019 05:32:23</t>
  </si>
  <si>
    <t>08.05.2019 05:32:24</t>
  </si>
  <si>
    <t>08.05.2019 05:32:26</t>
  </si>
  <si>
    <t>08.05.2019 05:32:27</t>
  </si>
  <si>
    <t>08.05.2019 05:32:29</t>
  </si>
  <si>
    <t>08.05.2019 05:32:30</t>
  </si>
  <si>
    <t>08.05.2019 05:32:44</t>
  </si>
  <si>
    <t>08.05.2019 05:32:47</t>
  </si>
  <si>
    <t>08.05.2019 05:32:48</t>
  </si>
  <si>
    <t>08.05.2019 05:32:50</t>
  </si>
  <si>
    <t>08.05.2019 05:32:51</t>
  </si>
  <si>
    <t>08.05.2019 05:33:27</t>
  </si>
  <si>
    <t>08.05.2019 05:33:29</t>
  </si>
  <si>
    <t>08.05.2019 05:33:30</t>
  </si>
  <si>
    <t>08.05.2019 05:33:32</t>
  </si>
  <si>
    <t>08.05.2019 05:34:08</t>
  </si>
  <si>
    <t>08.05.2019 05:34:24</t>
  </si>
  <si>
    <t>08.05.2019 05:34:26</t>
  </si>
  <si>
    <t>08.05.2019 05:34:38</t>
  </si>
  <si>
    <t>08.05.2019 05:34:39</t>
  </si>
  <si>
    <t>08.05.2019 05:34:41</t>
  </si>
  <si>
    <t>08.05.2019 05:34:42</t>
  </si>
  <si>
    <t>08.05.2019 05:34:44</t>
  </si>
  <si>
    <t>08.05.2019 05:34:53</t>
  </si>
  <si>
    <t>08.05.2019 05:34:54</t>
  </si>
  <si>
    <t>08.05.2019 05:34:57</t>
  </si>
  <si>
    <t>08.05.2019 05:35:56</t>
  </si>
  <si>
    <t>08.05.2019 05:35:57</t>
  </si>
  <si>
    <t>08.05.2019 05:35:59</t>
  </si>
  <si>
    <t>08.05.2019 05:36:00</t>
  </si>
  <si>
    <t>08.05.2019 05:36:02</t>
  </si>
  <si>
    <t>08.05.2019 05:36:03</t>
  </si>
  <si>
    <t>08.05.2019 05:36:26</t>
  </si>
  <si>
    <t>08.05.2019 05:36:27</t>
  </si>
  <si>
    <t>08.05.2019 05:36:29</t>
  </si>
  <si>
    <t>08.05.2019 05:36:30</t>
  </si>
  <si>
    <t>08.05.2019 05:36:32</t>
  </si>
  <si>
    <t>08.05.2019 05:36:33</t>
  </si>
  <si>
    <t>08.05.2019 05:36:35</t>
  </si>
  <si>
    <t>08.05.2019 05:37:05</t>
  </si>
  <si>
    <t>08.05.2019 05:37:09</t>
  </si>
  <si>
    <t>08.05.2019 05:37:11</t>
  </si>
  <si>
    <t>08.05.2019 05:37:12</t>
  </si>
  <si>
    <t>08.05.2019 05:37:14</t>
  </si>
  <si>
    <t>08.05.2019 05:37:15</t>
  </si>
  <si>
    <t>08.05.2019 05:37:26</t>
  </si>
  <si>
    <t>08.05.2019 05:37:27</t>
  </si>
  <si>
    <t>08.05.2019 05:37:29</t>
  </si>
  <si>
    <t>08.05.2019 05:37:33</t>
  </si>
  <si>
    <t>08.05.2019 05:37:35</t>
  </si>
  <si>
    <t>08.05.2019 05:37:36</t>
  </si>
  <si>
    <t>08.05.2019 05:37:38</t>
  </si>
  <si>
    <t>08.05.2019 05:37:39</t>
  </si>
  <si>
    <t>08.05.2019 05:37:44</t>
  </si>
  <si>
    <t>08.05.2019 05:37:45</t>
  </si>
  <si>
    <t>08.05.2019 05:37:47</t>
  </si>
  <si>
    <t>08.05.2019 05:38:12</t>
  </si>
  <si>
    <t>08.05.2019 05:38:15</t>
  </si>
  <si>
    <t>08.05.2019 05:38:17</t>
  </si>
  <si>
    <t>08.05.2019 05:38:18</t>
  </si>
  <si>
    <t>08.05.2019 05:38:21</t>
  </si>
  <si>
    <t>08.05.2019 05:38:24</t>
  </si>
  <si>
    <t>08.05.2019 05:38:26</t>
  </si>
  <si>
    <t>08.05.2019 05:38:27</t>
  </si>
  <si>
    <t>08.05.2019 05:38:29</t>
  </si>
  <si>
    <t>08.05.2019 05:38:30</t>
  </si>
  <si>
    <t>08.05.2019 05:38:38</t>
  </si>
  <si>
    <t>08.05.2019 05:38:42</t>
  </si>
  <si>
    <t>08.05.2019 05:38:44</t>
  </si>
  <si>
    <t>08.05.2019 05:38:45</t>
  </si>
  <si>
    <t>08.05.2019 05:38:47</t>
  </si>
  <si>
    <t>08.05.2019 05:38:50</t>
  </si>
  <si>
    <t>08.05.2019 05:38:51</t>
  </si>
  <si>
    <t>08.05.2019 05:38:53</t>
  </si>
  <si>
    <t>08.05.2019 05:38:54</t>
  </si>
  <si>
    <t>08.05.2019 05:38:56</t>
  </si>
  <si>
    <t>08.05.2019 05:38:57</t>
  </si>
  <si>
    <t>08.05.2019 05:38:59</t>
  </si>
  <si>
    <t>08.05.2019 05:39:00</t>
  </si>
  <si>
    <t>08.05.2019 05:39:13</t>
  </si>
  <si>
    <t>08.05.2019 05:39:15</t>
  </si>
  <si>
    <t>08.05.2019 05:39:16</t>
  </si>
  <si>
    <t>08.05.2019 05:39:18</t>
  </si>
  <si>
    <t>08.05.2019 05:39:31</t>
  </si>
  <si>
    <t>08.05.2019 05:39:33</t>
  </si>
  <si>
    <t>08.05.2019 05:39:34</t>
  </si>
  <si>
    <t>08.05.2019 05:39:37</t>
  </si>
  <si>
    <t>08.05.2019 05:39:40</t>
  </si>
  <si>
    <t>08.05.2019 05:39:42</t>
  </si>
  <si>
    <t>08.05.2019 05:39:43</t>
  </si>
  <si>
    <t>08.05.2019 05:41:13</t>
  </si>
  <si>
    <t>08.05.2019 05:41:15</t>
  </si>
  <si>
    <t>08.05.2019 05:41:16</t>
  </si>
  <si>
    <t>08.05.2019 05:41:18</t>
  </si>
  <si>
    <t>08.05.2019 05:41:19</t>
  </si>
  <si>
    <t>08.05.2019 05:41:21</t>
  </si>
  <si>
    <t>08.05.2019 05:41:22</t>
  </si>
  <si>
    <t>08.05.2019 05:41:24</t>
  </si>
  <si>
    <t>08.05.2019 05:41:43</t>
  </si>
  <si>
    <t>08.05.2019 05:41:45</t>
  </si>
  <si>
    <t>08.05.2019 05:41:46</t>
  </si>
  <si>
    <t>08.05.2019 05:41:48</t>
  </si>
  <si>
    <t>08.05.2019 05:41:49</t>
  </si>
  <si>
    <t>08.05.2019 05:41:51</t>
  </si>
  <si>
    <t>08.05.2019 05:41:54</t>
  </si>
  <si>
    <t>08.05.2019 05:42:00</t>
  </si>
  <si>
    <t>08.05.2019 05:42:03</t>
  </si>
  <si>
    <t>08.05.2019 05:42:04</t>
  </si>
  <si>
    <t>08.05.2019 05:42:07</t>
  </si>
  <si>
    <t>08.05.2019 05:42:09</t>
  </si>
  <si>
    <t>08.05.2019 05:42:37</t>
  </si>
  <si>
    <t>08.05.2019 05:42:39</t>
  </si>
  <si>
    <t>08.05.2019 05:42:40</t>
  </si>
  <si>
    <t>08.05.2019 05:42:43</t>
  </si>
  <si>
    <t>08.05.2019 05:42:45</t>
  </si>
  <si>
    <t>08.05.2019 05:42:46</t>
  </si>
  <si>
    <t>08.05.2019 05:42:48</t>
  </si>
  <si>
    <t>08.05.2019 05:42:49</t>
  </si>
  <si>
    <t>08.05.2019 05:42:51</t>
  </si>
  <si>
    <t>08.05.2019 05:43:51</t>
  </si>
  <si>
    <t>08.05.2019 05:43:52</t>
  </si>
  <si>
    <t>08.05.2019 05:43:55</t>
  </si>
  <si>
    <t>08.05.2019 05:43:57</t>
  </si>
  <si>
    <t>08.05.2019 05:43:58</t>
  </si>
  <si>
    <t>08.05.2019 05:44:00</t>
  </si>
  <si>
    <t>08.05.2019 05:44:01</t>
  </si>
  <si>
    <t>08.05.2019 05:44:03</t>
  </si>
  <si>
    <t>08.05.2019 05:44:04</t>
  </si>
  <si>
    <t>08.05.2019 05:44:07</t>
  </si>
  <si>
    <t>08.05.2019 05:44:09</t>
  </si>
  <si>
    <t>08.05.2019 05:44:10</t>
  </si>
  <si>
    <t>08.05.2019 05:44:20</t>
  </si>
  <si>
    <t>08.05.2019 05:44:22</t>
  </si>
  <si>
    <t>08.05.2019 05:44:23</t>
  </si>
  <si>
    <t>08.05.2019 05:44:25</t>
  </si>
  <si>
    <t>08.05.2019 05:44:26</t>
  </si>
  <si>
    <t>08.05.2019 05:44:28</t>
  </si>
  <si>
    <t>08.05.2019 05:44:29</t>
  </si>
  <si>
    <t>08.05.2019 05:44:52</t>
  </si>
  <si>
    <t>08.05.2019 05:44:53</t>
  </si>
  <si>
    <t>08.05.2019 05:44:55</t>
  </si>
  <si>
    <t>08.05.2019 05:44:56</t>
  </si>
  <si>
    <t>08.05.2019 05:44:58</t>
  </si>
  <si>
    <t>08.05.2019 05:45:02</t>
  </si>
  <si>
    <t>08.05.2019 05:45:04</t>
  </si>
  <si>
    <t>08.05.2019 05:45:05</t>
  </si>
  <si>
    <t>08.05.2019 05:45:13</t>
  </si>
  <si>
    <t>08.05.2019 05:45:14</t>
  </si>
  <si>
    <t>08.05.2019 05:45:16</t>
  </si>
  <si>
    <t>08.05.2019 05:45:17</t>
  </si>
  <si>
    <t>08.05.2019 05:45:19</t>
  </si>
  <si>
    <t>08.05.2019 05:45:20</t>
  </si>
  <si>
    <t>08.05.2019 05:45:22</t>
  </si>
  <si>
    <t>08.05.2019 05:45:23</t>
  </si>
  <si>
    <t>08.05.2019 05:45:25</t>
  </si>
  <si>
    <t>08.05.2019 05:45:26</t>
  </si>
  <si>
    <t>08.05.2019 05:45:28</t>
  </si>
  <si>
    <t>08.05.2019 05:45:38</t>
  </si>
  <si>
    <t>08.05.2019 05:45:40</t>
  </si>
  <si>
    <t>08.05.2019 05:45:41</t>
  </si>
  <si>
    <t>08.05.2019 05:45:43</t>
  </si>
  <si>
    <t>08.05.2019 05:45:44</t>
  </si>
  <si>
    <t>08.05.2019 05:45:47</t>
  </si>
  <si>
    <t>08.05.2019 05:45:49</t>
  </si>
  <si>
    <t>08.05.2019 05:45:50</t>
  </si>
  <si>
    <t>08.05.2019 05:47:03</t>
  </si>
  <si>
    <t>08.05.2019 05:47:05</t>
  </si>
  <si>
    <t>08.05.2019 05:47:06</t>
  </si>
  <si>
    <t>08.05.2019 05:47:18</t>
  </si>
  <si>
    <t>08.05.2019 05:47:20</t>
  </si>
  <si>
    <t>08.05.2019 05:47:21</t>
  </si>
  <si>
    <t>08.05.2019 05:47:23</t>
  </si>
  <si>
    <t>08.05.2019 05:47:24</t>
  </si>
  <si>
    <t>08.05.2019 05:47:26</t>
  </si>
  <si>
    <t>08.05.2019 05:47:27</t>
  </si>
  <si>
    <t>08.05.2019 05:47:29</t>
  </si>
  <si>
    <t>08.05.2019 05:47:30</t>
  </si>
  <si>
    <t>08.05.2019 05:47:32</t>
  </si>
  <si>
    <t>08.05.2019 05:47:33</t>
  </si>
  <si>
    <t>08.05.2019 05:47:35</t>
  </si>
  <si>
    <t>08.05.2019 05:47:36</t>
  </si>
  <si>
    <t>08.05.2019 05:47:42</t>
  </si>
  <si>
    <t>08.05.2019 05:47:44</t>
  </si>
  <si>
    <t>08.05.2019 05:47:45</t>
  </si>
  <si>
    <t>08.05.2019 05:47:56</t>
  </si>
  <si>
    <t>08.05.2019 05:48:00</t>
  </si>
  <si>
    <t>08.05.2019 05:48:02</t>
  </si>
  <si>
    <t>08.05.2019 05:48:03</t>
  </si>
  <si>
    <t>08.05.2019 05:48:12</t>
  </si>
  <si>
    <t>08.05.2019 05:48:15</t>
  </si>
  <si>
    <t>08.05.2019 05:48:17</t>
  </si>
  <si>
    <t>08.05.2019 05:48:18</t>
  </si>
  <si>
    <t>08.05.2019 05:48:20</t>
  </si>
  <si>
    <t>08.05.2019 05:48:21</t>
  </si>
  <si>
    <t>08.05.2019 05:48:23</t>
  </si>
  <si>
    <t>08.05.2019 05:48:45</t>
  </si>
  <si>
    <t>08.05.2019 05:48:48</t>
  </si>
  <si>
    <t>08.05.2019 05:48:50</t>
  </si>
  <si>
    <t>08.05.2019 05:49:20</t>
  </si>
  <si>
    <t>08.05.2019 05:49:23</t>
  </si>
  <si>
    <t>08.05.2019 05:49:24</t>
  </si>
  <si>
    <t>08.05.2019 05:49:26</t>
  </si>
  <si>
    <t>08.05.2019 05:49:27</t>
  </si>
  <si>
    <t>08.05.2019 05:49:30</t>
  </si>
  <si>
    <t>08.05.2019 05:49:39</t>
  </si>
  <si>
    <t>08.05.2019 05:49:41</t>
  </si>
  <si>
    <t>08.05.2019 05:49:44</t>
  </si>
  <si>
    <t>08.05.2019 05:49:45</t>
  </si>
  <si>
    <t>08.05.2019 05:49:47</t>
  </si>
  <si>
    <t>08.05.2019 05:49:48</t>
  </si>
  <si>
    <t>08.05.2019 05:50:11</t>
  </si>
  <si>
    <t>08.05.2019 05:50:14</t>
  </si>
  <si>
    <t>08.05.2019 05:50:15</t>
  </si>
  <si>
    <t>08.05.2019 05:50:17</t>
  </si>
  <si>
    <t>08.05.2019 05:50:53</t>
  </si>
  <si>
    <t>08.05.2019 05:50:54</t>
  </si>
  <si>
    <t>08.05.2019 05:50:56</t>
  </si>
  <si>
    <t>08.05.2019 05:50:57</t>
  </si>
  <si>
    <t>08.05.2019 05:51:00</t>
  </si>
  <si>
    <t>08.05.2019 05:51:03</t>
  </si>
  <si>
    <t>08.05.2019 05:51:05</t>
  </si>
  <si>
    <t>08.05.2019 05:51:06</t>
  </si>
  <si>
    <t>08.05.2019 05:51:08</t>
  </si>
  <si>
    <t>08.05.2019 05:51:09</t>
  </si>
  <si>
    <t>08.05.2019 05:51:11</t>
  </si>
  <si>
    <t>08.05.2019 05:51:14</t>
  </si>
  <si>
    <t>08.05.2019 05:51:15</t>
  </si>
  <si>
    <t>08.05.2019 05:51:17</t>
  </si>
  <si>
    <t>08.05.2019 05:51:30</t>
  </si>
  <si>
    <t>08.05.2019 05:51:33</t>
  </si>
  <si>
    <t>08.05.2019 05:51:34</t>
  </si>
  <si>
    <t>08.05.2019 05:51:36</t>
  </si>
  <si>
    <t>08.05.2019 05:51:37</t>
  </si>
  <si>
    <t>08.05.2019 05:51:39</t>
  </si>
  <si>
    <t>08.05.2019 05:51:40</t>
  </si>
  <si>
    <t>08.05.2019 05:51:42</t>
  </si>
  <si>
    <t>08.05.2019 05:52:10</t>
  </si>
  <si>
    <t>08.05.2019 05:52:12</t>
  </si>
  <si>
    <t>08.05.2019 05:52:13</t>
  </si>
  <si>
    <t>08.05.2019 05:52:15</t>
  </si>
  <si>
    <t>08.05.2019 05:52:28</t>
  </si>
  <si>
    <t>08.05.2019 05:52:30</t>
  </si>
  <si>
    <t>08.05.2019 05:52:31</t>
  </si>
  <si>
    <t>08.05.2019 05:52:33</t>
  </si>
  <si>
    <t>08.05.2019 05:52:34</t>
  </si>
  <si>
    <t>08.05.2019 05:52:36</t>
  </si>
  <si>
    <t>08.05.2019 05:52:37</t>
  </si>
  <si>
    <t>08.05.2019 05:52:40</t>
  </si>
  <si>
    <t>08.05.2019 05:52:42</t>
  </si>
  <si>
    <t>08.05.2019 05:52:43</t>
  </si>
  <si>
    <t>08.05.2019 05:52:45</t>
  </si>
  <si>
    <t>08.05.2019 05:53:27</t>
  </si>
  <si>
    <t>08.05.2019 05:53:28</t>
  </si>
  <si>
    <t>08.05.2019 05:53:30</t>
  </si>
  <si>
    <t>08.05.2019 05:53:31</t>
  </si>
  <si>
    <t>08.05.2019 05:53:33</t>
  </si>
  <si>
    <t>08.05.2019 05:53:34</t>
  </si>
  <si>
    <t>08.05.2019 05:53:36</t>
  </si>
  <si>
    <t>08.05.2019 05:54:04</t>
  </si>
  <si>
    <t>08.05.2019 05:54:06</t>
  </si>
  <si>
    <t>08.05.2019 05:54:13</t>
  </si>
  <si>
    <t>08.05.2019 05:54:15</t>
  </si>
  <si>
    <t>08.05.2019 05:54:16</t>
  </si>
  <si>
    <t>08.05.2019 05:54:28</t>
  </si>
  <si>
    <t>08.05.2019 05:54:36</t>
  </si>
  <si>
    <t>08.05.2019 05:54:37</t>
  </si>
  <si>
    <t>08.05.2019 05:54:40</t>
  </si>
  <si>
    <t>08.05.2019 05:54:42</t>
  </si>
  <si>
    <t>08.05.2019 05:54:43</t>
  </si>
  <si>
    <t>08.05.2019 05:54:45</t>
  </si>
  <si>
    <t>08.05.2019 05:55:10</t>
  </si>
  <si>
    <t>08.05.2019 05:55:12</t>
  </si>
  <si>
    <t>08.05.2019 05:55:13</t>
  </si>
  <si>
    <t>08.05.2019 05:55:15</t>
  </si>
  <si>
    <t>08.05.2019 05:55:16</t>
  </si>
  <si>
    <t>08.05.2019 05:55:18</t>
  </si>
  <si>
    <t>08.05.2019 05:55:36</t>
  </si>
  <si>
    <t>08.05.2019 05:55:37</t>
  </si>
  <si>
    <t>08.05.2019 05:55:39</t>
  </si>
  <si>
    <t>08.05.2019 05:55:43</t>
  </si>
  <si>
    <t>08.05.2019 05:55:45</t>
  </si>
  <si>
    <t>08.05.2019 05:55:46</t>
  </si>
  <si>
    <t>08.05.2019 05:55:48</t>
  </si>
  <si>
    <t>08.05.2019 05:55:49</t>
  </si>
  <si>
    <t>08.05.2019 05:56:07</t>
  </si>
  <si>
    <t>08.05.2019 05:56:10</t>
  </si>
  <si>
    <t>08.05.2019 05:56:12</t>
  </si>
  <si>
    <t>08.05.2019 05:56:13</t>
  </si>
  <si>
    <t>08.05.2019 05:56:15</t>
  </si>
  <si>
    <t>08.05.2019 05:56:18</t>
  </si>
  <si>
    <t>08.05.2019 05:56:19</t>
  </si>
  <si>
    <t>08.05.2019 05:56:25</t>
  </si>
  <si>
    <t>08.05.2019 05:56:27</t>
  </si>
  <si>
    <t>08.05.2019 05:56:28</t>
  </si>
  <si>
    <t>08.05.2019 05:56:30</t>
  </si>
  <si>
    <t>08.05.2019 05:56:31</t>
  </si>
  <si>
    <t>08.05.2019 05:56:33</t>
  </si>
  <si>
    <t>08.05.2019 05:56:34</t>
  </si>
  <si>
    <t>08.05.2019 05:56:40</t>
  </si>
  <si>
    <t>08.05.2019 05:56:42</t>
  </si>
  <si>
    <t>08.05.2019 05:56:43</t>
  </si>
  <si>
    <t>08.05.2019 05:56:45</t>
  </si>
  <si>
    <t>08.05.2019 05:57:04</t>
  </si>
  <si>
    <t>08.05.2019 05:57:06</t>
  </si>
  <si>
    <t>08.05.2019 05:57:07</t>
  </si>
  <si>
    <t>08.05.2019 05:57:09</t>
  </si>
  <si>
    <t>08.05.2019 05:57:10</t>
  </si>
  <si>
    <t>08.05.2019 05:57:12</t>
  </si>
  <si>
    <t>08.05.2019 05:57:18</t>
  </si>
  <si>
    <t>08.05.2019 05:57:19</t>
  </si>
  <si>
    <t>08.05.2019 05:57:21</t>
  </si>
  <si>
    <t>08.05.2019 05:57:42</t>
  </si>
  <si>
    <t>08.05.2019 05:57:43</t>
  </si>
  <si>
    <t>08.05.2019 05:57:45</t>
  </si>
  <si>
    <t>08.05.2019 05:57:46</t>
  </si>
  <si>
    <t>08.05.2019 05:57:51</t>
  </si>
  <si>
    <t>08.05.2019 05:57:52</t>
  </si>
  <si>
    <t>08.05.2019 05:58:01</t>
  </si>
  <si>
    <t>08.05.2019 05:58:03</t>
  </si>
  <si>
    <t>08.05.2019 05:58:04</t>
  </si>
  <si>
    <t>08.05.2019 05:58:54</t>
  </si>
  <si>
    <t>08.05.2019 05:58:57</t>
  </si>
  <si>
    <t>08.05.2019 05:58:58</t>
  </si>
  <si>
    <t>08.05.2019 05:59:00</t>
  </si>
  <si>
    <t>08.05.2019 05:59:04</t>
  </si>
  <si>
    <t>08.05.2019 05:59:07</t>
  </si>
  <si>
    <t>08.05.2019 05:59:09</t>
  </si>
  <si>
    <t>08.05.2019 05:59:10</t>
  </si>
  <si>
    <t>08.05.2019 05:59:12</t>
  </si>
  <si>
    <t>08.05.2019 05:59:13</t>
  </si>
  <si>
    <t>08.05.2019 05:59:42</t>
  </si>
  <si>
    <t>08.05.2019 05:59:43</t>
  </si>
  <si>
    <t>08.05.2019 05:59:45</t>
  </si>
  <si>
    <t>08.05.2019 05:59:48</t>
  </si>
  <si>
    <t>08.05.2019 05:59:49</t>
  </si>
  <si>
    <t>08.05.2019 05:59:51</t>
  </si>
  <si>
    <t>08.05.2019 05:59:52</t>
  </si>
  <si>
    <t>08.05.2019 06:00:04</t>
  </si>
  <si>
    <t>08.05.2019 06:00:05</t>
  </si>
  <si>
    <t>08.05.2019 06:00:07</t>
  </si>
  <si>
    <t>08.05.2019 06:00:11</t>
  </si>
  <si>
    <t>08.05.2019 06:00:13</t>
  </si>
  <si>
    <t>08.05.2019 06:00:14</t>
  </si>
  <si>
    <t>08.05.2019 06:00:16</t>
  </si>
  <si>
    <t>08.05.2019 06:00:28</t>
  </si>
  <si>
    <t>08.05.2019 06:00:29</t>
  </si>
  <si>
    <t>08.05.2019 06:00:31</t>
  </si>
  <si>
    <t>08.05.2019 06:00:32</t>
  </si>
  <si>
    <t>08.05.2019 06:00:34</t>
  </si>
  <si>
    <t>08.05.2019 06:00:43</t>
  </si>
  <si>
    <t>08.05.2019 06:00:46</t>
  </si>
  <si>
    <t>08.05.2019 06:00:47</t>
  </si>
  <si>
    <t>08.05.2019 06:01:11</t>
  </si>
  <si>
    <t>08.05.2019 06:01:14</t>
  </si>
  <si>
    <t>08.05.2019 06:01:16</t>
  </si>
  <si>
    <t>08.05.2019 06:01:22</t>
  </si>
  <si>
    <t>08.05.2019 06:01:25</t>
  </si>
  <si>
    <t>08.05.2019 06:01:26</t>
  </si>
  <si>
    <t>08.05.2019 06:01:28</t>
  </si>
  <si>
    <t>08.05.2019 06:01:29</t>
  </si>
  <si>
    <t>08.05.2019 06:01:37</t>
  </si>
  <si>
    <t>08.05.2019 06:02:11</t>
  </si>
  <si>
    <t>08.05.2019 06:02:13</t>
  </si>
  <si>
    <t>08.05.2019 06:02:14</t>
  </si>
  <si>
    <t>08.05.2019 06:02:16</t>
  </si>
  <si>
    <t>08.05.2019 06:02:17</t>
  </si>
  <si>
    <t>08.05.2019 06:02:19</t>
  </si>
  <si>
    <t>08.05.2019 06:02:20</t>
  </si>
  <si>
    <t>08.05.2019 06:02:23</t>
  </si>
  <si>
    <t>08.05.2019 06:02:25</t>
  </si>
  <si>
    <t>08.05.2019 06:02:26</t>
  </si>
  <si>
    <t>08.05.2019 06:02:28</t>
  </si>
  <si>
    <t>08.05.2019 06:02:29</t>
  </si>
  <si>
    <t>08.05.2019 06:02:31</t>
  </si>
  <si>
    <t>08.05.2019 06:02:32</t>
  </si>
  <si>
    <t>08.05.2019 06:03:07</t>
  </si>
  <si>
    <t>08.05.2019 06:03:10</t>
  </si>
  <si>
    <t>08.05.2019 06:03:11</t>
  </si>
  <si>
    <t>08.05.2019 06:03:13</t>
  </si>
  <si>
    <t>08.05.2019 06:03:14</t>
  </si>
  <si>
    <t>08.05.2019 06:03:17</t>
  </si>
  <si>
    <t>08.05.2019 06:03:19</t>
  </si>
  <si>
    <t>08.05.2019 06:03:20</t>
  </si>
  <si>
    <t>08.05.2019 06:03:22</t>
  </si>
  <si>
    <t>08.05.2019 06:04:35</t>
  </si>
  <si>
    <t>08.05.2019 06:04:37</t>
  </si>
  <si>
    <t>08.05.2019 06:04:38</t>
  </si>
  <si>
    <t>08.05.2019 06:04:40</t>
  </si>
  <si>
    <t>08.05.2019 06:04:47</t>
  </si>
  <si>
    <t>08.05.2019 06:04:49</t>
  </si>
  <si>
    <t>08.05.2019 06:05:02</t>
  </si>
  <si>
    <t>08.05.2019 06:05:04</t>
  </si>
  <si>
    <t>08.05.2019 06:05:08</t>
  </si>
  <si>
    <t>08.05.2019 06:05:10</t>
  </si>
  <si>
    <t>08.05.2019 06:05:11</t>
  </si>
  <si>
    <t>08.05.2019 06:05:13</t>
  </si>
  <si>
    <t>08.05.2019 06:05:40</t>
  </si>
  <si>
    <t>08.05.2019 06:05:41</t>
  </si>
  <si>
    <t>08.05.2019 06:05:56</t>
  </si>
  <si>
    <t>08.05.2019 06:06:01</t>
  </si>
  <si>
    <t>08.05.2019 06:06:02</t>
  </si>
  <si>
    <t>08.05.2019 06:06:04</t>
  </si>
  <si>
    <t>08.05.2019 06:06:37</t>
  </si>
  <si>
    <t>08.05.2019 06:06:38</t>
  </si>
  <si>
    <t>08.05.2019 06:06:40</t>
  </si>
  <si>
    <t>08.05.2019 06:06:41</t>
  </si>
  <si>
    <t>08.05.2019 06:06:43</t>
  </si>
  <si>
    <t>08.05.2019 06:06:44</t>
  </si>
  <si>
    <t>08.05.2019 06:06:46</t>
  </si>
  <si>
    <t>08.05.2019 06:06:47</t>
  </si>
  <si>
    <t>08.05.2019 06:07:22</t>
  </si>
  <si>
    <t>08.05.2019 06:07:23</t>
  </si>
  <si>
    <t>08.05.2019 06:07:25</t>
  </si>
  <si>
    <t>08.05.2019 06:07:26</t>
  </si>
  <si>
    <t>08.05.2019 06:07:28</t>
  </si>
  <si>
    <t>08.05.2019 06:08:19</t>
  </si>
  <si>
    <t>08.05.2019 06:08:20</t>
  </si>
  <si>
    <t>08.05.2019 06:08:22</t>
  </si>
  <si>
    <t>08.05.2019 06:09:17</t>
  </si>
  <si>
    <t>08.05.2019 06:09:19</t>
  </si>
  <si>
    <t>08.05.2019 06:09:20</t>
  </si>
  <si>
    <t>08.05.2019 06:09:22</t>
  </si>
  <si>
    <t>08.05.2019 06:09:23</t>
  </si>
  <si>
    <t>08.05.2019 06:09:28</t>
  </si>
  <si>
    <t>08.05.2019 06:09:29</t>
  </si>
  <si>
    <t>08.05.2019 06:09:31</t>
  </si>
  <si>
    <t>08.05.2019 06:09:32</t>
  </si>
  <si>
    <t>08.05.2019 06:09:34</t>
  </si>
  <si>
    <t>08.05.2019 06:09:35</t>
  </si>
  <si>
    <t>08.05.2019 06:09:37</t>
  </si>
  <si>
    <t>08.05.2019 06:10:04</t>
  </si>
  <si>
    <t>08.05.2019 06:10:05</t>
  </si>
  <si>
    <t>08.05.2019 06:10:07</t>
  </si>
  <si>
    <t>08.05.2019 06:10:08</t>
  </si>
  <si>
    <t>08.05.2019 06:10:10</t>
  </si>
  <si>
    <t>08.05.2019 06:10:11</t>
  </si>
  <si>
    <t>08.05.2019 06:10:13</t>
  </si>
  <si>
    <t>08.05.2019 06:10:14</t>
  </si>
  <si>
    <t>08.05.2019 06:10:46</t>
  </si>
  <si>
    <t>08.05.2019 06:10:49</t>
  </si>
  <si>
    <t>08.05.2019 06:10:50</t>
  </si>
  <si>
    <t>08.05.2019 06:10:52</t>
  </si>
  <si>
    <t>08.05.2019 06:10:53</t>
  </si>
  <si>
    <t>08.05.2019 06:11:11</t>
  </si>
  <si>
    <t>08.05.2019 06:11:13</t>
  </si>
  <si>
    <t>08.05.2019 06:11:14</t>
  </si>
  <si>
    <t>08.05.2019 06:11:16</t>
  </si>
  <si>
    <t>08.05.2019 06:11:17</t>
  </si>
  <si>
    <t>08.05.2019 06:11:19</t>
  </si>
  <si>
    <t>08.05.2019 06:11:22</t>
  </si>
  <si>
    <t>08.05.2019 06:11:23</t>
  </si>
  <si>
    <t>08.05.2019 06:11:25</t>
  </si>
  <si>
    <t>08.05.2019 06:11:50</t>
  </si>
  <si>
    <t>08.05.2019 06:11:52</t>
  </si>
  <si>
    <t>08.05.2019 06:11:53</t>
  </si>
  <si>
    <t>08.05.2019 06:11:55</t>
  </si>
  <si>
    <t>08.05.2019 06:11:56</t>
  </si>
  <si>
    <t>08.05.2019 06:12:25</t>
  </si>
  <si>
    <t>08.05.2019 06:12:26</t>
  </si>
  <si>
    <t>08.05.2019 06:12:28</t>
  </si>
  <si>
    <t>08.05.2019 06:12:29</t>
  </si>
  <si>
    <t>08.05.2019 06:12:47</t>
  </si>
  <si>
    <t>08.05.2019 06:12:49</t>
  </si>
  <si>
    <t>08.05.2019 06:12:50</t>
  </si>
  <si>
    <t>08.05.2019 06:12:52</t>
  </si>
  <si>
    <t>08.05.2019 06:12:53</t>
  </si>
  <si>
    <t>08.05.2019 06:12:55</t>
  </si>
  <si>
    <t>08.05.2019 06:13:07</t>
  </si>
  <si>
    <t>08.05.2019 06:13:08</t>
  </si>
  <si>
    <t>08.05.2019 06:13:10</t>
  </si>
  <si>
    <t>08.05.2019 06:13:11</t>
  </si>
  <si>
    <t>08.05.2019 06:13:13</t>
  </si>
  <si>
    <t>08.05.2019 06:13:38</t>
  </si>
  <si>
    <t>08.05.2019 06:13:41</t>
  </si>
  <si>
    <t>08.05.2019 06:13:43</t>
  </si>
  <si>
    <t>08.05.2019 06:13:44</t>
  </si>
  <si>
    <t>08.05.2019 06:13:46</t>
  </si>
  <si>
    <t>08.05.2019 06:13:47</t>
  </si>
  <si>
    <t>08.05.2019 06:13:49</t>
  </si>
  <si>
    <t>08.05.2019 06:13:50</t>
  </si>
  <si>
    <t>08.05.2019 06:13:53</t>
  </si>
  <si>
    <t>08.05.2019 06:13:55</t>
  </si>
  <si>
    <t>08.05.2019 06:13:56</t>
  </si>
  <si>
    <t>08.05.2019 06:13:58</t>
  </si>
  <si>
    <t>08.05.2019 06:14:01</t>
  </si>
  <si>
    <t>08.05.2019 06:14:04</t>
  </si>
  <si>
    <t>08.05.2019 06:14:05</t>
  </si>
  <si>
    <t>08.05.2019 06:14:07</t>
  </si>
  <si>
    <t>08.05.2019 06:14:08</t>
  </si>
  <si>
    <t>08.05.2019 06:14:10</t>
  </si>
  <si>
    <t>08.05.2019 06:14:11</t>
  </si>
  <si>
    <t>08.05.2019 06:14:47</t>
  </si>
  <si>
    <t>08.05.2019 06:14:48</t>
  </si>
  <si>
    <t>08.05.2019 06:14:50</t>
  </si>
  <si>
    <t>08.05.2019 06:14:57</t>
  </si>
  <si>
    <t>08.05.2019 06:15:02</t>
  </si>
  <si>
    <t>08.05.2019 06:15:03</t>
  </si>
  <si>
    <t>08.05.2019 06:15:15</t>
  </si>
  <si>
    <t>08.05.2019 06:15:17</t>
  </si>
  <si>
    <t>08.05.2019 06:15:20</t>
  </si>
  <si>
    <t>08.05.2019 06:15:21</t>
  </si>
  <si>
    <t>08.05.2019 06:15:23</t>
  </si>
  <si>
    <t>08.05.2019 06:15:24</t>
  </si>
  <si>
    <t>08.05.2019 06:15:26</t>
  </si>
  <si>
    <t>08.05.2019 06:15:27</t>
  </si>
  <si>
    <t>08.05.2019 06:15:29</t>
  </si>
  <si>
    <t>08.05.2019 06:15:47</t>
  </si>
  <si>
    <t>08.05.2019 06:15:48</t>
  </si>
  <si>
    <t>08.05.2019 06:15:50</t>
  </si>
  <si>
    <t>08.05.2019 06:15:51</t>
  </si>
  <si>
    <t>08.05.2019 06:15:53</t>
  </si>
  <si>
    <t>08.05.2019 06:15:54</t>
  </si>
  <si>
    <t>08.05.2019 06:16:12</t>
  </si>
  <si>
    <t>08.05.2019 06:16:14</t>
  </si>
  <si>
    <t>08.05.2019 06:16:15</t>
  </si>
  <si>
    <t>08.05.2019 06:16:17</t>
  </si>
  <si>
    <t>08.05.2019 06:16:18</t>
  </si>
  <si>
    <t>08.05.2019 06:16:30</t>
  </si>
  <si>
    <t>08.05.2019 06:16:32</t>
  </si>
  <si>
    <t>08.05.2019 06:16:33</t>
  </si>
  <si>
    <t>08.05.2019 06:16:35</t>
  </si>
  <si>
    <t>08.05.2019 06:16:36</t>
  </si>
  <si>
    <t>08.05.2019 06:16:59</t>
  </si>
  <si>
    <t>08.05.2019 06:17:02</t>
  </si>
  <si>
    <t>08.05.2019 06:17:03</t>
  </si>
  <si>
    <t>08.05.2019 06:17:05</t>
  </si>
  <si>
    <t>08.05.2019 06:17:06</t>
  </si>
  <si>
    <t>08.05.2019 06:17:08</t>
  </si>
  <si>
    <t>08.05.2019 06:17:09</t>
  </si>
  <si>
    <t>08.05.2019 06:17:45</t>
  </si>
  <si>
    <t>08.05.2019 06:17:47</t>
  </si>
  <si>
    <t>08.05.2019 06:17:48</t>
  </si>
  <si>
    <t>08.05.2019 06:18:20</t>
  </si>
  <si>
    <t>08.05.2019 06:18:21</t>
  </si>
  <si>
    <t>08.05.2019 06:18:23</t>
  </si>
  <si>
    <t>08.05.2019 06:18:24</t>
  </si>
  <si>
    <t>08.05.2019 06:18:26</t>
  </si>
  <si>
    <t>08.05.2019 06:18:32</t>
  </si>
  <si>
    <t>08.05.2019 06:18:33</t>
  </si>
  <si>
    <t>08.05.2019 06:18:36</t>
  </si>
  <si>
    <t>08.05.2019 06:18:38</t>
  </si>
  <si>
    <t>08.05.2019 06:18:39</t>
  </si>
  <si>
    <t>08.05.2019 06:18:41</t>
  </si>
  <si>
    <t>08.05.2019 06:18:42</t>
  </si>
  <si>
    <t>08.05.2019 06:18:44</t>
  </si>
  <si>
    <t>08.05.2019 06:18:45</t>
  </si>
  <si>
    <t>08.05.2019 06:18:48</t>
  </si>
  <si>
    <t>08.05.2019 06:19:11</t>
  </si>
  <si>
    <t>08.05.2019 06:19:12</t>
  </si>
  <si>
    <t>08.05.2019 06:19:14</t>
  </si>
  <si>
    <t>08.05.2019 06:19:15</t>
  </si>
  <si>
    <t>08.05.2019 06:19:33</t>
  </si>
  <si>
    <t>08.05.2019 06:19:35</t>
  </si>
  <si>
    <t>08.05.2019 06:19:36</t>
  </si>
  <si>
    <t>08.05.2019 06:19:38</t>
  </si>
  <si>
    <t>08.05.2019 06:19:39</t>
  </si>
  <si>
    <t>08.05.2019 06:19:41</t>
  </si>
  <si>
    <t>08.05.2019 06:19:47</t>
  </si>
  <si>
    <t>08.05.2019 06:19:48</t>
  </si>
  <si>
    <t>08.05.2019 06:19:50</t>
  </si>
  <si>
    <t>08.05.2019 06:20:15</t>
  </si>
  <si>
    <t>08.05.2019 06:20:17</t>
  </si>
  <si>
    <t>08.05.2019 06:20:18</t>
  </si>
  <si>
    <t>08.05.2019 06:20:20</t>
  </si>
  <si>
    <t>08.05.2019 06:20:21</t>
  </si>
  <si>
    <t>08.05.2019 06:20:23</t>
  </si>
  <si>
    <t>08.05.2019 06:20:24</t>
  </si>
  <si>
    <t>08.05.2019 06:20:26</t>
  </si>
  <si>
    <t>08.05.2019 06:20:27</t>
  </si>
  <si>
    <t>08.05.2019 06:20:29</t>
  </si>
  <si>
    <t>08.05.2019 06:20:30</t>
  </si>
  <si>
    <t>08.05.2019 06:20:32</t>
  </si>
  <si>
    <t>08.05.2019 06:20:33</t>
  </si>
  <si>
    <t>08.05.2019 06:20:35</t>
  </si>
  <si>
    <t>08.05.2019 06:20:36</t>
  </si>
  <si>
    <t>08.05.2019 06:20:38</t>
  </si>
  <si>
    <t>08.05.2019 06:20:39</t>
  </si>
  <si>
    <t>08.05.2019 06:20:41</t>
  </si>
  <si>
    <t>08.05.2019 06:20:48</t>
  </si>
  <si>
    <t>08.05.2019 06:20:53</t>
  </si>
  <si>
    <t>08.05.2019 06:20:54</t>
  </si>
  <si>
    <t>08.05.2019 06:20:56</t>
  </si>
  <si>
    <t>08.05.2019 06:21:08</t>
  </si>
  <si>
    <t>08.05.2019 06:21:12</t>
  </si>
  <si>
    <t>08.05.2019 06:21:57</t>
  </si>
  <si>
    <t>08.05.2019 06:21:59</t>
  </si>
  <si>
    <t>08.05.2019 06:22:00</t>
  </si>
  <si>
    <t>08.05.2019 06:22:03</t>
  </si>
  <si>
    <t>08.05.2019 06:22:05</t>
  </si>
  <si>
    <t>08.05.2019 06:22:06</t>
  </si>
  <si>
    <t>08.05.2019 06:22:08</t>
  </si>
  <si>
    <t>08.05.2019 06:22:09</t>
  </si>
  <si>
    <t>08.05.2019 06:22:11</t>
  </si>
  <si>
    <t>08.05.2019 06:22:12</t>
  </si>
  <si>
    <t>08.05.2019 06:22:14</t>
  </si>
  <si>
    <t>08.05.2019 06:22:15</t>
  </si>
  <si>
    <t>08.05.2019 06:22:17</t>
  </si>
  <si>
    <t>08.05.2019 06:22:20</t>
  </si>
  <si>
    <t>08.05.2019 06:22:23</t>
  </si>
  <si>
    <t>08.05.2019 06:22:24</t>
  </si>
  <si>
    <t>08.05.2019 06:22:33</t>
  </si>
  <si>
    <t>08.05.2019 06:22:34</t>
  </si>
  <si>
    <t>08.05.2019 06:22:36</t>
  </si>
  <si>
    <t>08.05.2019 06:22:52</t>
  </si>
  <si>
    <t>08.05.2019 06:22:54</t>
  </si>
  <si>
    <t>08.05.2019 06:22:55</t>
  </si>
  <si>
    <t>08.05.2019 06:22:57</t>
  </si>
  <si>
    <t>08.05.2019 06:22:58</t>
  </si>
  <si>
    <t>08.05.2019 06:23:01</t>
  </si>
  <si>
    <t>08.05.2019 06:23:33</t>
  </si>
  <si>
    <t>08.05.2019 06:23:34</t>
  </si>
  <si>
    <t>08.05.2019 06:23:36</t>
  </si>
  <si>
    <t>08.05.2019 06:23:37</t>
  </si>
  <si>
    <t>08.05.2019 06:23:39</t>
  </si>
  <si>
    <t>08.05.2019 06:23:58</t>
  </si>
  <si>
    <t>08.05.2019 06:24:00</t>
  </si>
  <si>
    <t>08.05.2019 06:24:01</t>
  </si>
  <si>
    <t>08.05.2019 06:24:03</t>
  </si>
  <si>
    <t>08.05.2019 06:24:22</t>
  </si>
  <si>
    <t>08.05.2019 06:24:24</t>
  </si>
  <si>
    <t>08.05.2019 06:24:25</t>
  </si>
  <si>
    <t>08.05.2019 06:24:27</t>
  </si>
  <si>
    <t>08.05.2019 06:24:28</t>
  </si>
  <si>
    <t>08.05.2019 06:24:37</t>
  </si>
  <si>
    <t>08.05.2019 06:24:42</t>
  </si>
  <si>
    <t>08.05.2019 06:24:45</t>
  </si>
  <si>
    <t>08.05.2019 06:25:27</t>
  </si>
  <si>
    <t>08.05.2019 06:25:28</t>
  </si>
  <si>
    <t>08.05.2019 06:25:30</t>
  </si>
  <si>
    <t>08.05.2019 06:25:31</t>
  </si>
  <si>
    <t>08.05.2019 06:25:33</t>
  </si>
  <si>
    <t>08.05.2019 06:25:34</t>
  </si>
  <si>
    <t>08.05.2019 06:25:37</t>
  </si>
  <si>
    <t>08.05.2019 06:25:40</t>
  </si>
  <si>
    <t>08.05.2019 06:25:42</t>
  </si>
  <si>
    <t>08.05.2019 06:25:43</t>
  </si>
  <si>
    <t>08.05.2019 06:25:45</t>
  </si>
  <si>
    <t>08.05.2019 06:25:46</t>
  </si>
  <si>
    <t>08.05.2019 06:25:49</t>
  </si>
  <si>
    <t>08.05.2019 06:25:51</t>
  </si>
  <si>
    <t>08.05.2019 06:26:10</t>
  </si>
  <si>
    <t>08.05.2019 06:26:12</t>
  </si>
  <si>
    <t>08.05.2019 06:26:13</t>
  </si>
  <si>
    <t>08.05.2019 06:26:15</t>
  </si>
  <si>
    <t>08.05.2019 06:26:20</t>
  </si>
  <si>
    <t>08.05.2019 06:26:22</t>
  </si>
  <si>
    <t>08.05.2019 06:26:23</t>
  </si>
  <si>
    <t>08.05.2019 06:26:26</t>
  </si>
  <si>
    <t>08.05.2019 06:26:28</t>
  </si>
  <si>
    <t>08.05.2019 06:26:29</t>
  </si>
  <si>
    <t>08.05.2019 06:26:31</t>
  </si>
  <si>
    <t>08.05.2019 06:26:32</t>
  </si>
  <si>
    <t>08.05.2019 06:26:34</t>
  </si>
  <si>
    <t>08.05.2019 06:26:35</t>
  </si>
  <si>
    <t>08.05.2019 06:26:59</t>
  </si>
  <si>
    <t>08.05.2019 06:27:01</t>
  </si>
  <si>
    <t>08.05.2019 06:27:02</t>
  </si>
  <si>
    <t>08.05.2019 06:27:04</t>
  </si>
  <si>
    <t>08.05.2019 06:27:13</t>
  </si>
  <si>
    <t>08.05.2019 06:27:14</t>
  </si>
  <si>
    <t>08.05.2019 06:27:16</t>
  </si>
  <si>
    <t>08.05.2019 06:27:17</t>
  </si>
  <si>
    <t>08.05.2019 06:27:19</t>
  </si>
  <si>
    <t>08.05.2019 06:27:20</t>
  </si>
  <si>
    <t>08.05.2019 06:27:22</t>
  </si>
  <si>
    <t>08.05.2019 06:27:47</t>
  </si>
  <si>
    <t>08.05.2019 06:27:49</t>
  </si>
  <si>
    <t>08.05.2019 06:27:50</t>
  </si>
  <si>
    <t>08.05.2019 06:27:52</t>
  </si>
  <si>
    <t>08.05.2019 06:27:56</t>
  </si>
  <si>
    <t>08.05.2019 06:27:58</t>
  </si>
  <si>
    <t>08.05.2019 06:27:59</t>
  </si>
  <si>
    <t>08.05.2019 06:28:01</t>
  </si>
  <si>
    <t>08.05.2019 06:28:05</t>
  </si>
  <si>
    <t>08.05.2019 06:28:07</t>
  </si>
  <si>
    <t>08.05.2019 06:28:08</t>
  </si>
  <si>
    <t>08.05.2019 06:28:10</t>
  </si>
  <si>
    <t>08.05.2019 06:28:29</t>
  </si>
  <si>
    <t>08.05.2019 06:28:31</t>
  </si>
  <si>
    <t>08.05.2019 06:28:32</t>
  </si>
  <si>
    <t>08.05.2019 06:28:43</t>
  </si>
  <si>
    <t>08.05.2019 06:28:47</t>
  </si>
  <si>
    <t>08.05.2019 06:28:49</t>
  </si>
  <si>
    <t>08.05.2019 06:28:50</t>
  </si>
  <si>
    <t>08.05.2019 06:28:52</t>
  </si>
  <si>
    <t>08.05.2019 06:29:13</t>
  </si>
  <si>
    <t>08.05.2019 06:29:14</t>
  </si>
  <si>
    <t>08.05.2019 06:29:16</t>
  </si>
  <si>
    <t>08.05.2019 06:29:17</t>
  </si>
  <si>
    <t>08.05.2019 06:29:19</t>
  </si>
  <si>
    <t>08.05.2019 06:29:34</t>
  </si>
  <si>
    <t>08.05.2019 06:29:35</t>
  </si>
  <si>
    <t>08.05.2019 06:29:37</t>
  </si>
  <si>
    <t>08.05.2019 06:29:46</t>
  </si>
  <si>
    <t>08.05.2019 06:29:47</t>
  </si>
  <si>
    <t>08.05.2019 06:29:49</t>
  </si>
  <si>
    <t>08.05.2019 06:29:50</t>
  </si>
  <si>
    <t>08.05.2019 06:29:52</t>
  </si>
  <si>
    <t>08.05.2019 06:29:55</t>
  </si>
  <si>
    <t>08.05.2019 06:29:56</t>
  </si>
  <si>
    <t>08.05.2019 06:29:58</t>
  </si>
  <si>
    <t>08.05.2019 06:29:59</t>
  </si>
  <si>
    <t>08.05.2019 06:30:01</t>
  </si>
  <si>
    <t>08.05.2019 06:30:02</t>
  </si>
  <si>
    <t>08.05.2019 06:30:04</t>
  </si>
  <si>
    <t>08.05.2019 06:30:05</t>
  </si>
  <si>
    <t>08.05.2019 06:30:07</t>
  </si>
  <si>
    <t>08.05.2019 06:30:11</t>
  </si>
  <si>
    <t>08.05.2019 06:30:13</t>
  </si>
  <si>
    <t>08.05.2019 06:30:17</t>
  </si>
  <si>
    <t>08.05.2019 06:30:19</t>
  </si>
  <si>
    <t>08.05.2019 06:30:20</t>
  </si>
  <si>
    <t>08.05.2019 06:30:22</t>
  </si>
  <si>
    <t>08.05.2019 06:30:59</t>
  </si>
  <si>
    <t>08.05.2019 06:31:04</t>
  </si>
  <si>
    <t>08.05.2019 06:31:05</t>
  </si>
  <si>
    <t>08.05.2019 06:31:11</t>
  </si>
  <si>
    <t>08.05.2019 06:31:13</t>
  </si>
  <si>
    <t>08.05.2019 06:31:14</t>
  </si>
  <si>
    <t>08.05.2019 06:31:23</t>
  </si>
  <si>
    <t>08.05.2019 06:31:26</t>
  </si>
  <si>
    <t>08.05.2019 06:31:28</t>
  </si>
  <si>
    <t>08.05.2019 06:31:29</t>
  </si>
  <si>
    <t>08.05.2019 06:31:31</t>
  </si>
  <si>
    <t>08.05.2019 06:31:32</t>
  </si>
  <si>
    <t>08.05.2019 06:31:34</t>
  </si>
  <si>
    <t>08.05.2019 06:31:35</t>
  </si>
  <si>
    <t>08.05.2019 06:31:37</t>
  </si>
  <si>
    <t>08.05.2019 06:31:38</t>
  </si>
  <si>
    <t>08.05.2019 06:31:40</t>
  </si>
  <si>
    <t>08.05.2019 06:32:02</t>
  </si>
  <si>
    <t>08.05.2019 06:32:03</t>
  </si>
  <si>
    <t>08.05.2019 06:32:05</t>
  </si>
  <si>
    <t>08.05.2019 06:32:06</t>
  </si>
  <si>
    <t>08.05.2019 06:32:08</t>
  </si>
  <si>
    <t>08.05.2019 06:32:27</t>
  </si>
  <si>
    <t>08.05.2019 06:32:30</t>
  </si>
  <si>
    <t>08.05.2019 06:32:32</t>
  </si>
  <si>
    <t>08.05.2019 06:32:33</t>
  </si>
  <si>
    <t>08.05.2019 06:33:12</t>
  </si>
  <si>
    <t>08.05.2019 06:33:14</t>
  </si>
  <si>
    <t>08.05.2019 06:33:15</t>
  </si>
  <si>
    <t>08.05.2019 06:33:17</t>
  </si>
  <si>
    <t>08.05.2019 06:33:18</t>
  </si>
  <si>
    <t>08.05.2019 06:33:20</t>
  </si>
  <si>
    <t>08.05.2019 06:33:21</t>
  </si>
  <si>
    <t>08.05.2019 06:33:42</t>
  </si>
  <si>
    <t>08.05.2019 06:33:44</t>
  </si>
  <si>
    <t>08.05.2019 06:33:45</t>
  </si>
  <si>
    <t>08.05.2019 06:33:47</t>
  </si>
  <si>
    <t>08.05.2019 06:33:48</t>
  </si>
  <si>
    <t>08.05.2019 06:33:50</t>
  </si>
  <si>
    <t>08.05.2019 06:33:51</t>
  </si>
  <si>
    <t>08.05.2019 06:33:53</t>
  </si>
  <si>
    <t>08.05.2019 06:33:54</t>
  </si>
  <si>
    <t>08.05.2019 06:34:14</t>
  </si>
  <si>
    <t>08.05.2019 06:34:15</t>
  </si>
  <si>
    <t>08.05.2019 06:34:17</t>
  </si>
  <si>
    <t>08.05.2019 06:34:18</t>
  </si>
  <si>
    <t>08.05.2019 06:34:20</t>
  </si>
  <si>
    <t>08.05.2019 06:34:21</t>
  </si>
  <si>
    <t>08.05.2019 06:34:23</t>
  </si>
  <si>
    <t>08.05.2019 06:34:24</t>
  </si>
  <si>
    <t>08.05.2019 06:34:26</t>
  </si>
  <si>
    <t>08.05.2019 06:34:27</t>
  </si>
  <si>
    <t>08.05.2019 06:34:29</t>
  </si>
  <si>
    <t>08.05.2019 06:34:30</t>
  </si>
  <si>
    <t>08.05.2019 06:34:32</t>
  </si>
  <si>
    <t>08.05.2019 06:34:33</t>
  </si>
  <si>
    <t>08.05.2019 06:34:35</t>
  </si>
  <si>
    <t>08.05.2019 06:34:36</t>
  </si>
  <si>
    <t>08.05.2019 06:34:38</t>
  </si>
  <si>
    <t>08.05.2019 06:34:39</t>
  </si>
  <si>
    <t>08.05.2019 06:34:42</t>
  </si>
  <si>
    <t>08.05.2019 06:34:57</t>
  </si>
  <si>
    <t>08.05.2019 06:34:59</t>
  </si>
  <si>
    <t>08.05.2019 06:35:00</t>
  </si>
  <si>
    <t>08.05.2019 06:35:02</t>
  </si>
  <si>
    <t>08.05.2019 06:35:03</t>
  </si>
  <si>
    <t>08.05.2019 06:35:23</t>
  </si>
  <si>
    <t>08.05.2019 06:35:26</t>
  </si>
  <si>
    <t>08.05.2019 06:35:27</t>
  </si>
  <si>
    <t>08.05.2019 06:35:29</t>
  </si>
  <si>
    <t>08.05.2019 06:35:30</t>
  </si>
  <si>
    <t>08.05.2019 06:35:32</t>
  </si>
  <si>
    <t>08.05.2019 06:35:33</t>
  </si>
  <si>
    <t>08.05.2019 06:35:44</t>
  </si>
  <si>
    <t>08.05.2019 06:35:45</t>
  </si>
  <si>
    <t>08.05.2019 06:35:47</t>
  </si>
  <si>
    <t>08.05.2019 06:35:48</t>
  </si>
  <si>
    <t>08.05.2019 06:35:50</t>
  </si>
  <si>
    <t>08.05.2019 06:35:51</t>
  </si>
  <si>
    <t>08.05.2019 06:35:56</t>
  </si>
  <si>
    <t>08.05.2019 06:35:57</t>
  </si>
  <si>
    <t>08.05.2019 06:35:59</t>
  </si>
  <si>
    <t>08.05.2019 06:36:00</t>
  </si>
  <si>
    <t>08.05.2019 06:36:36</t>
  </si>
  <si>
    <t>08.05.2019 06:36:38</t>
  </si>
  <si>
    <t>08.05.2019 06:36:39</t>
  </si>
  <si>
    <t>08.05.2019 06:36:41</t>
  </si>
  <si>
    <t>08.05.2019 06:36:42</t>
  </si>
  <si>
    <t>08.05.2019 06:36:47</t>
  </si>
  <si>
    <t>08.05.2019 06:36:48</t>
  </si>
  <si>
    <t>08.05.2019 06:36:50</t>
  </si>
  <si>
    <t>08.05.2019 06:36:51</t>
  </si>
  <si>
    <t>08.05.2019 06:36:59</t>
  </si>
  <si>
    <t>08.05.2019 06:37:00</t>
  </si>
  <si>
    <t>08.05.2019 06:37:02</t>
  </si>
  <si>
    <t>08.05.2019 06:37:03</t>
  </si>
  <si>
    <t>08.05.2019 06:37:05</t>
  </si>
  <si>
    <t>08.05.2019 06:37:06</t>
  </si>
  <si>
    <t>08.05.2019 06:37:18</t>
  </si>
  <si>
    <t>08.05.2019 06:37:20</t>
  </si>
  <si>
    <t>08.05.2019 06:37:21</t>
  </si>
  <si>
    <t>08.05.2019 06:37:23</t>
  </si>
  <si>
    <t>08.05.2019 06:37:27</t>
  </si>
  <si>
    <t>08.05.2019 06:37:32</t>
  </si>
  <si>
    <t>08.05.2019 06:37:33</t>
  </si>
  <si>
    <t>08.05.2019 06:37:35</t>
  </si>
  <si>
    <t>08.05.2019 06:37:36</t>
  </si>
  <si>
    <t>08.05.2019 06:37:38</t>
  </si>
  <si>
    <t>08.05.2019 06:37:45</t>
  </si>
  <si>
    <t>08.05.2019 06:37:48</t>
  </si>
  <si>
    <t>08.05.2019 06:37:50</t>
  </si>
  <si>
    <t>08.05.2019 06:37:51</t>
  </si>
  <si>
    <t>08.05.2019 06:37:53</t>
  </si>
  <si>
    <t>08.05.2019 06:37:54</t>
  </si>
  <si>
    <t>08.05.2019 06:37:56</t>
  </si>
  <si>
    <t>08.05.2019 06:37:59</t>
  </si>
  <si>
    <t>08.05.2019 06:38:00</t>
  </si>
  <si>
    <t>08.05.2019 06:38:03</t>
  </si>
  <si>
    <t>08.05.2019 06:38:05</t>
  </si>
  <si>
    <t>08.05.2019 06:38:08</t>
  </si>
  <si>
    <t>08.05.2019 06:38:11</t>
  </si>
  <si>
    <t>08.05.2019 06:38:12</t>
  </si>
  <si>
    <t>08.05.2019 06:38:14</t>
  </si>
  <si>
    <t>08.05.2019 06:38:17</t>
  </si>
  <si>
    <t>08.05.2019 06:38:18</t>
  </si>
  <si>
    <t>08.05.2019 06:38:20</t>
  </si>
  <si>
    <t>08.05.2019 06:38:21</t>
  </si>
  <si>
    <t>08.05.2019 06:38:51</t>
  </si>
  <si>
    <t>08.05.2019 06:38:52</t>
  </si>
  <si>
    <t>08.05.2019 06:38:54</t>
  </si>
  <si>
    <t>08.05.2019 06:38:57</t>
  </si>
  <si>
    <t>08.05.2019 06:39:12</t>
  </si>
  <si>
    <t>08.05.2019 06:39:15</t>
  </si>
  <si>
    <t>08.05.2019 06:39:16</t>
  </si>
  <si>
    <t>08.05.2019 06:39:22</t>
  </si>
  <si>
    <t>08.05.2019 06:39:24</t>
  </si>
  <si>
    <t>08.05.2019 06:39:25</t>
  </si>
  <si>
    <t>08.05.2019 06:39:27</t>
  </si>
  <si>
    <t>08.05.2019 06:39:28</t>
  </si>
  <si>
    <t>08.05.2019 06:39:30</t>
  </si>
  <si>
    <t>08.05.2019 06:39:31</t>
  </si>
  <si>
    <t>08.05.2019 06:39:33</t>
  </si>
  <si>
    <t>08.05.2019 06:39:34</t>
  </si>
  <si>
    <t>08.05.2019 06:39:36</t>
  </si>
  <si>
    <t>08.05.2019 06:39:39</t>
  </si>
  <si>
    <t>08.05.2019 06:39:40</t>
  </si>
  <si>
    <t>08.05.2019 06:39:42</t>
  </si>
  <si>
    <t>08.05.2019 06:39:43</t>
  </si>
  <si>
    <t>08.05.2019 06:39:45</t>
  </si>
  <si>
    <t>08.05.2019 06:39:46</t>
  </si>
  <si>
    <t>08.05.2019 06:39:48</t>
  </si>
  <si>
    <t>08.05.2019 06:39:49</t>
  </si>
  <si>
    <t>08.05.2019 06:39:51</t>
  </si>
  <si>
    <t>08.05.2019 06:39:52</t>
  </si>
  <si>
    <t>08.05.2019 06:39:54</t>
  </si>
  <si>
    <t>08.05.2019 06:39:55</t>
  </si>
  <si>
    <t>08.05.2019 06:39:57</t>
  </si>
  <si>
    <t>08.05.2019 06:39:58</t>
  </si>
  <si>
    <t>08.05.2019 06:40:00</t>
  </si>
  <si>
    <t>08.05.2019 06:40:01</t>
  </si>
  <si>
    <t>08.05.2019 06:40:03</t>
  </si>
  <si>
    <t>08.05.2019 06:40:04</t>
  </si>
  <si>
    <t>08.05.2019 06:40:06</t>
  </si>
  <si>
    <t>08.05.2019 06:40:07</t>
  </si>
  <si>
    <t>08.05.2019 06:40:15</t>
  </si>
  <si>
    <t>08.05.2019 06:40:16</t>
  </si>
  <si>
    <t>08.05.2019 06:40:18</t>
  </si>
  <si>
    <t>08.05.2019 06:40:27</t>
  </si>
  <si>
    <t>08.05.2019 06:40:28</t>
  </si>
  <si>
    <t>08.05.2019 06:40:30</t>
  </si>
  <si>
    <t>08.05.2019 06:40:31</t>
  </si>
  <si>
    <t>08.05.2019 06:40:33</t>
  </si>
  <si>
    <t>08.05.2019 06:40:58</t>
  </si>
  <si>
    <t>08.05.2019 06:41:00</t>
  </si>
  <si>
    <t>08.05.2019 06:41:03</t>
  </si>
  <si>
    <t>08.05.2019 06:41:04</t>
  </si>
  <si>
    <t>08.05.2019 06:41:06</t>
  </si>
  <si>
    <t>08.05.2019 06:41:07</t>
  </si>
  <si>
    <t>08.05.2019 06:41:09</t>
  </si>
  <si>
    <t>08.05.2019 06:41:10</t>
  </si>
  <si>
    <t>08.05.2019 06:41:18</t>
  </si>
  <si>
    <t>08.05.2019 06:41:19</t>
  </si>
  <si>
    <t>08.05.2019 06:41:28</t>
  </si>
  <si>
    <t>08.05.2019 06:41:30</t>
  </si>
  <si>
    <t>08.05.2019 06:41:31</t>
  </si>
  <si>
    <t>08.05.2019 06:41:33</t>
  </si>
  <si>
    <t>08.05.2019 06:41:34</t>
  </si>
  <si>
    <t>08.05.2019 06:41:37</t>
  </si>
  <si>
    <t>08.05.2019 06:41:39</t>
  </si>
  <si>
    <t>08.05.2019 06:41:40</t>
  </si>
  <si>
    <t>08.05.2019 06:41:42</t>
  </si>
  <si>
    <t>08.05.2019 06:41:43</t>
  </si>
  <si>
    <t>08.05.2019 06:41:45</t>
  </si>
  <si>
    <t>08.05.2019 06:41:54</t>
  </si>
  <si>
    <t>08.05.2019 06:41:58</t>
  </si>
  <si>
    <t>08.05.2019 06:42:00</t>
  </si>
  <si>
    <t>08.05.2019 06:42:01</t>
  </si>
  <si>
    <t>08.05.2019 06:42:04</t>
  </si>
  <si>
    <t>08.05.2019 06:42:06</t>
  </si>
  <si>
    <t>08.05.2019 06:42:09</t>
  </si>
  <si>
    <t>08.05.2019 06:42:10</t>
  </si>
  <si>
    <t>08.05.2019 06:42:12</t>
  </si>
  <si>
    <t>08.05.2019 06:42:13</t>
  </si>
  <si>
    <t>08.05.2019 06:42:15</t>
  </si>
  <si>
    <t>08.05.2019 06:42:31</t>
  </si>
  <si>
    <t>08.05.2019 06:42:33</t>
  </si>
  <si>
    <t>08.05.2019 06:42:34</t>
  </si>
  <si>
    <t>08.05.2019 06:42:36</t>
  </si>
  <si>
    <t>08.05.2019 06:42:43</t>
  </si>
  <si>
    <t>08.05.2019 06:42:48</t>
  </si>
  <si>
    <t>08.05.2019 06:42:49</t>
  </si>
  <si>
    <t>08.05.2019 06:42:52</t>
  </si>
  <si>
    <t>08.05.2019 06:42:54</t>
  </si>
  <si>
    <t>08.05.2019 06:42:55</t>
  </si>
  <si>
    <t>08.05.2019 06:42:57</t>
  </si>
  <si>
    <t>08.05.2019 06:42:58</t>
  </si>
  <si>
    <t>08.05.2019 06:43:00</t>
  </si>
  <si>
    <t>08.05.2019 06:43:01</t>
  </si>
  <si>
    <t>08.05.2019 06:43:27</t>
  </si>
  <si>
    <t>08.05.2019 06:43:30</t>
  </si>
  <si>
    <t>08.05.2019 06:43:31</t>
  </si>
  <si>
    <t>08.05.2019 06:43:33</t>
  </si>
  <si>
    <t>08.05.2019 06:43:34</t>
  </si>
  <si>
    <t>08.05.2019 06:43:36</t>
  </si>
  <si>
    <t>08.05.2019 06:43:37</t>
  </si>
  <si>
    <t>08.05.2019 06:43:39</t>
  </si>
  <si>
    <t>08.05.2019 06:44:01</t>
  </si>
  <si>
    <t>08.05.2019 06:44:03</t>
  </si>
  <si>
    <t>08.05.2019 06:44:04</t>
  </si>
  <si>
    <t>08.05.2019 06:44:06</t>
  </si>
  <si>
    <t>08.05.2019 06:44:07</t>
  </si>
  <si>
    <t>08.05.2019 06:44:10</t>
  </si>
  <si>
    <t>08.05.2019 06:44:19</t>
  </si>
  <si>
    <t>08.05.2019 06:44:24</t>
  </si>
  <si>
    <t>08.05.2019 06:44:25</t>
  </si>
  <si>
    <t>08.05.2019 06:44:28</t>
  </si>
  <si>
    <t>08.05.2019 06:44:30</t>
  </si>
  <si>
    <t>08.05.2019 06:44:31</t>
  </si>
  <si>
    <t>08.05.2019 06:44:49</t>
  </si>
  <si>
    <t>08.05.2019 06:44:51</t>
  </si>
  <si>
    <t>08.05.2019 06:44:52</t>
  </si>
  <si>
    <t>08.05.2019 06:44:57</t>
  </si>
  <si>
    <t>08.05.2019 06:44:58</t>
  </si>
  <si>
    <t>08.05.2019 06:45:12</t>
  </si>
  <si>
    <t>08.05.2019 06:45:16</t>
  </si>
  <si>
    <t>08.05.2019 06:45:18</t>
  </si>
  <si>
    <t>08.05.2019 06:45:49</t>
  </si>
  <si>
    <t>08.05.2019 06:45:51</t>
  </si>
  <si>
    <t>08.05.2019 06:45:52</t>
  </si>
  <si>
    <t>08.05.2019 06:45:54</t>
  </si>
  <si>
    <t>08.05.2019 06:45:55</t>
  </si>
  <si>
    <t>08.05.2019 06:46:25</t>
  </si>
  <si>
    <t>08.05.2019 06:46:26</t>
  </si>
  <si>
    <t>08.05.2019 06:46:28</t>
  </si>
  <si>
    <t>08.05.2019 06:46:29</t>
  </si>
  <si>
    <t>08.05.2019 06:46:31</t>
  </si>
  <si>
    <t>08.05.2019 06:46:44</t>
  </si>
  <si>
    <t>08.05.2019 06:46:46</t>
  </si>
  <si>
    <t>08.05.2019 06:46:47</t>
  </si>
  <si>
    <t>08.05.2019 06:46:49</t>
  </si>
  <si>
    <t>08.05.2019 06:46:50</t>
  </si>
  <si>
    <t>08.05.2019 06:47:22</t>
  </si>
  <si>
    <t>08.05.2019 06:47:23</t>
  </si>
  <si>
    <t>08.05.2019 06:47:25</t>
  </si>
  <si>
    <t>08.05.2019 06:47:29</t>
  </si>
  <si>
    <t>08.05.2019 06:47:32</t>
  </si>
  <si>
    <t>08.05.2019 06:47:34</t>
  </si>
  <si>
    <t>08.05.2019 06:47:35</t>
  </si>
  <si>
    <t>08.05.2019 06:47:37</t>
  </si>
  <si>
    <t>08.05.2019 06:47:38</t>
  </si>
  <si>
    <t>08.05.2019 06:47:40</t>
  </si>
  <si>
    <t>08.05.2019 06:47:41</t>
  </si>
  <si>
    <t>08.05.2019 06:47:43</t>
  </si>
  <si>
    <t>08.05.2019 06:47:44</t>
  </si>
  <si>
    <t>08.05.2019 06:47:47</t>
  </si>
  <si>
    <t>08.05.2019 06:47:49</t>
  </si>
  <si>
    <t>08.05.2019 06:47:50</t>
  </si>
  <si>
    <t>08.05.2019 06:47:52</t>
  </si>
  <si>
    <t>08.05.2019 06:47:53</t>
  </si>
  <si>
    <t>08.05.2019 06:47:55</t>
  </si>
  <si>
    <t>08.05.2019 06:47:56</t>
  </si>
  <si>
    <t>08.05.2019 06:47:58</t>
  </si>
  <si>
    <t>08.05.2019 06:48:01</t>
  </si>
  <si>
    <t>08.05.2019 06:48:02</t>
  </si>
  <si>
    <t>08.05.2019 06:48:04</t>
  </si>
  <si>
    <t>08.05.2019 06:49:05</t>
  </si>
  <si>
    <t>08.05.2019 06:49:07</t>
  </si>
  <si>
    <t>08.05.2019 06:49:10</t>
  </si>
  <si>
    <t>08.05.2019 06:49:11</t>
  </si>
  <si>
    <t>08.05.2019 06:49:13</t>
  </si>
  <si>
    <t>08.05.2019 06:49:19</t>
  </si>
  <si>
    <t>08.05.2019 06:49:20</t>
  </si>
  <si>
    <t>08.05.2019 06:49:22</t>
  </si>
  <si>
    <t>08.05.2019 06:49:23</t>
  </si>
  <si>
    <t>08.05.2019 06:49:25</t>
  </si>
  <si>
    <t>08.05.2019 06:49:26</t>
  </si>
  <si>
    <t>08.05.2019 06:49:28</t>
  </si>
  <si>
    <t>08.05.2019 06:49:29</t>
  </si>
  <si>
    <t>08.05.2019 06:49:31</t>
  </si>
  <si>
    <t>08.05.2019 06:49:32</t>
  </si>
  <si>
    <t>08.05.2019 06:49:34</t>
  </si>
  <si>
    <t>08.05.2019 06:49:35</t>
  </si>
  <si>
    <t>08.05.2019 06:49:38</t>
  </si>
  <si>
    <t>08.05.2019 06:49:40</t>
  </si>
  <si>
    <t>08.05.2019 06:49:41</t>
  </si>
  <si>
    <t>08.05.2019 06:49:43</t>
  </si>
  <si>
    <t>08.05.2019 06:49:44</t>
  </si>
  <si>
    <t>08.05.2019 06:49:46</t>
  </si>
  <si>
    <t>08.05.2019 06:50:15</t>
  </si>
  <si>
    <t>08.05.2019 06:50:17</t>
  </si>
  <si>
    <t>08.05.2019 06:50:18</t>
  </si>
  <si>
    <t>08.05.2019 06:50:20</t>
  </si>
  <si>
    <t>08.05.2019 06:50:21</t>
  </si>
  <si>
    <t>08.05.2019 06:50:23</t>
  </si>
  <si>
    <t>08.05.2019 06:50:24</t>
  </si>
  <si>
    <t>08.05.2019 06:50:27</t>
  </si>
  <si>
    <t>08.05.2019 06:50:29</t>
  </si>
  <si>
    <t>08.05.2019 06:50:30</t>
  </si>
  <si>
    <t>08.05.2019 06:50:32</t>
  </si>
  <si>
    <t>08.05.2019 06:50:33</t>
  </si>
  <si>
    <t>08.05.2019 06:50:35</t>
  </si>
  <si>
    <t>08.05.2019 06:50:36</t>
  </si>
  <si>
    <t>08.05.2019 06:51:08</t>
  </si>
  <si>
    <t>08.05.2019 06:51:09</t>
  </si>
  <si>
    <t>08.05.2019 06:51:11</t>
  </si>
  <si>
    <t>08.05.2019 06:51:12</t>
  </si>
  <si>
    <t>08.05.2019 06:51:14</t>
  </si>
  <si>
    <t>08.05.2019 06:51:15</t>
  </si>
  <si>
    <t>08.05.2019 06:51:17</t>
  </si>
  <si>
    <t>08.05.2019 06:51:24</t>
  </si>
  <si>
    <t>08.05.2019 06:51:26</t>
  </si>
  <si>
    <t>08.05.2019 06:51:27</t>
  </si>
  <si>
    <t>08.05.2019 06:51:29</t>
  </si>
  <si>
    <t>08.05.2019 06:51:30</t>
  </si>
  <si>
    <t>08.05.2019 06:51:35</t>
  </si>
  <si>
    <t>08.05.2019 06:51:36</t>
  </si>
  <si>
    <t>08.05.2019 06:51:38</t>
  </si>
  <si>
    <t>08.05.2019 06:51:39</t>
  </si>
  <si>
    <t>08.05.2019 06:51:41</t>
  </si>
  <si>
    <t>08.05.2019 06:51:42</t>
  </si>
  <si>
    <t>08.05.2019 06:51:44</t>
  </si>
  <si>
    <t>08.05.2019 06:51:45</t>
  </si>
  <si>
    <t>08.05.2019 06:51:47</t>
  </si>
  <si>
    <t>08.05.2019 06:52:06</t>
  </si>
  <si>
    <t>08.05.2019 06:52:08</t>
  </si>
  <si>
    <t>08.05.2019 06:52:11</t>
  </si>
  <si>
    <t>08.05.2019 06:52:12</t>
  </si>
  <si>
    <t>08.05.2019 06:52:14</t>
  </si>
  <si>
    <t>08.05.2019 06:52:15</t>
  </si>
  <si>
    <t>08.05.2019 06:52:17</t>
  </si>
  <si>
    <t>08.05.2019 06:52:25</t>
  </si>
  <si>
    <t>08.05.2019 06:52:28</t>
  </si>
  <si>
    <t>08.05.2019 06:52:30</t>
  </si>
  <si>
    <t>08.05.2019 06:52:31</t>
  </si>
  <si>
    <t>08.05.2019 06:52:33</t>
  </si>
  <si>
    <t>08.05.2019 06:52:40</t>
  </si>
  <si>
    <t>08.05.2019 06:52:42</t>
  </si>
  <si>
    <t>08.05.2019 06:52:43</t>
  </si>
  <si>
    <t>08.05.2019 06:52:45</t>
  </si>
  <si>
    <t>08.05.2019 06:53:09</t>
  </si>
  <si>
    <t>08.05.2019 06:53:10</t>
  </si>
  <si>
    <t>08.05.2019 06:53:12</t>
  </si>
  <si>
    <t>08.05.2019 06:53:46</t>
  </si>
  <si>
    <t>08.05.2019 06:53:48</t>
  </si>
  <si>
    <t>08.05.2019 06:53:49</t>
  </si>
  <si>
    <t>08.05.2019 06:53:51</t>
  </si>
  <si>
    <t>08.05.2019 06:54:13</t>
  </si>
  <si>
    <t>08.05.2019 06:54:15</t>
  </si>
  <si>
    <t>08.05.2019 06:54:16</t>
  </si>
  <si>
    <t>08.05.2019 06:54:18</t>
  </si>
  <si>
    <t>08.05.2019 06:54:19</t>
  </si>
  <si>
    <t>08.05.2019 06:54:48</t>
  </si>
  <si>
    <t>08.05.2019 06:54:49</t>
  </si>
  <si>
    <t>08.05.2019 06:54:51</t>
  </si>
  <si>
    <t>08.05.2019 06:54:52</t>
  </si>
  <si>
    <t>08.05.2019 06:54:54</t>
  </si>
  <si>
    <t>08.05.2019 06:54:55</t>
  </si>
  <si>
    <t>08.05.2019 06:54:57</t>
  </si>
  <si>
    <t>08.05.2019 06:54:58</t>
  </si>
  <si>
    <t>08.05.2019 06:55:03</t>
  </si>
  <si>
    <t>08.05.2019 06:55:04</t>
  </si>
  <si>
    <t>08.05.2019 06:55:06</t>
  </si>
  <si>
    <t>08.05.2019 06:55:09</t>
  </si>
  <si>
    <t>08.05.2019 06:55:12</t>
  </si>
  <si>
    <t>08.05.2019 06:55:13</t>
  </si>
  <si>
    <t>08.05.2019 06:55:40</t>
  </si>
  <si>
    <t>08.05.2019 06:55:43</t>
  </si>
  <si>
    <t>08.05.2019 06:55:45</t>
  </si>
  <si>
    <t>08.05.2019 06:55:46</t>
  </si>
  <si>
    <t>08.05.2019 06:55:51</t>
  </si>
  <si>
    <t>08.05.2019 06:55:52</t>
  </si>
  <si>
    <t>08.05.2019 06:55:54</t>
  </si>
  <si>
    <t>08.05.2019 06:56:04</t>
  </si>
  <si>
    <t>08.05.2019 06:56:06</t>
  </si>
  <si>
    <t>08.05.2019 06:56:07</t>
  </si>
  <si>
    <t>08.05.2019 06:56:09</t>
  </si>
  <si>
    <t>08.05.2019 06:56:27</t>
  </si>
  <si>
    <t>08.05.2019 06:56:28</t>
  </si>
  <si>
    <t>08.05.2019 06:56:30</t>
  </si>
  <si>
    <t>08.05.2019 06:56:31</t>
  </si>
  <si>
    <t>08.05.2019 06:56:33</t>
  </si>
  <si>
    <t>08.05.2019 06:56:39</t>
  </si>
  <si>
    <t>08.05.2019 06:56:40</t>
  </si>
  <si>
    <t>08.05.2019 06:56:42</t>
  </si>
  <si>
    <t>08.05.2019 06:56:43</t>
  </si>
  <si>
    <t>08.05.2019 06:56:52</t>
  </si>
  <si>
    <t>08.05.2019 06:56:57</t>
  </si>
  <si>
    <t>08.05.2019 06:56:58</t>
  </si>
  <si>
    <t>08.05.2019 06:57:09</t>
  </si>
  <si>
    <t>08.05.2019 06:57:10</t>
  </si>
  <si>
    <t>08.05.2019 06:57:12</t>
  </si>
  <si>
    <t>08.05.2019 06:57:13</t>
  </si>
  <si>
    <t>08.05.2019 06:57:22</t>
  </si>
  <si>
    <t>08.05.2019 06:57:24</t>
  </si>
  <si>
    <t>08.05.2019 06:57:37</t>
  </si>
  <si>
    <t>08.05.2019 06:57:39</t>
  </si>
  <si>
    <t>08.05.2019 06:57:40</t>
  </si>
  <si>
    <t>08.05.2019 06:57:42</t>
  </si>
  <si>
    <t>08.05.2019 06:57:43</t>
  </si>
  <si>
    <t>08.05.2019 06:57:45</t>
  </si>
  <si>
    <t>08.05.2019 06:57:48</t>
  </si>
  <si>
    <t>08.05.2019 06:57:51</t>
  </si>
  <si>
    <t>08.05.2019 06:57:52</t>
  </si>
  <si>
    <t>08.05.2019 06:57:54</t>
  </si>
  <si>
    <t>08.05.2019 06:57:55</t>
  </si>
  <si>
    <t>08.05.2019 06:57:57</t>
  </si>
  <si>
    <t>08.05.2019 06:57:58</t>
  </si>
  <si>
    <t>08.05.2019 06:58:00</t>
  </si>
  <si>
    <t>08.05.2019 06:58:04</t>
  </si>
  <si>
    <t>08.05.2019 06:58:06</t>
  </si>
  <si>
    <t>08.05.2019 06:58:07</t>
  </si>
  <si>
    <t>08.05.2019 06:58:09</t>
  </si>
  <si>
    <t>08.05.2019 06:58:10</t>
  </si>
  <si>
    <t>08.05.2019 06:58:54</t>
  </si>
  <si>
    <t>08.05.2019 06:58:57</t>
  </si>
  <si>
    <t>08.05.2019 06:58:58</t>
  </si>
  <si>
    <t>08.05.2019 06:59:00</t>
  </si>
  <si>
    <t>08.05.2019 06:59:01</t>
  </si>
  <si>
    <t>08.05.2019 06:59:03</t>
  </si>
  <si>
    <t>08.05.2019 06:59:04</t>
  </si>
  <si>
    <t>08.05.2019 06:59:28</t>
  </si>
  <si>
    <t>08.05.2019 06:59:30</t>
  </si>
  <si>
    <t>08.05.2019 06:59:31</t>
  </si>
  <si>
    <t>08.05.2019 06:59:33</t>
  </si>
  <si>
    <t>08.05.2019 07:00:04</t>
  </si>
  <si>
    <t>08.05.2019 07:00:06</t>
  </si>
  <si>
    <t>08.05.2019 07:00:07</t>
  </si>
  <si>
    <t>08.05.2019 07:00:09</t>
  </si>
  <si>
    <t>08.05.2019 07:00:10</t>
  </si>
  <si>
    <t>08.05.2019 07:00:27</t>
  </si>
  <si>
    <t>08.05.2019 07:00:30</t>
  </si>
  <si>
    <t>08.05.2019 07:00:31</t>
  </si>
  <si>
    <t>08.05.2019 07:00:33</t>
  </si>
  <si>
    <t>08.05.2019 07:00:45</t>
  </si>
  <si>
    <t>08.05.2019 07:00:46</t>
  </si>
  <si>
    <t>08.05.2019 07:00:48</t>
  </si>
  <si>
    <t>08.05.2019 07:00:49</t>
  </si>
  <si>
    <t>08.05.2019 07:00:51</t>
  </si>
  <si>
    <t>08.05.2019 07:00:54</t>
  </si>
  <si>
    <t>08.05.2019 07:00:55</t>
  </si>
  <si>
    <t>08.05.2019 07:00:57</t>
  </si>
  <si>
    <t>08.05.2019 07:00:58</t>
  </si>
  <si>
    <t>08.05.2019 07:01:00</t>
  </si>
  <si>
    <t>08.05.2019 07:01:01</t>
  </si>
  <si>
    <t>08.05.2019 07:01:31</t>
  </si>
  <si>
    <t>08.05.2019 07:01:32</t>
  </si>
  <si>
    <t>08.05.2019 07:01:34</t>
  </si>
  <si>
    <t>08.05.2019 07:01:35</t>
  </si>
  <si>
    <t>08.05.2019 07:01:37</t>
  </si>
  <si>
    <t>08.05.2019 07:01:38</t>
  </si>
  <si>
    <t>08.05.2019 07:01:40</t>
  </si>
  <si>
    <t>08.05.2019 07:01:41</t>
  </si>
  <si>
    <t>08.05.2019 07:01:43</t>
  </si>
  <si>
    <t>08.05.2019 07:01:44</t>
  </si>
  <si>
    <t>08.05.2019 07:01:46</t>
  </si>
  <si>
    <t>08.05.2019 07:01:47</t>
  </si>
  <si>
    <t>08.05.2019 07:02:04</t>
  </si>
  <si>
    <t>08.05.2019 07:02:05</t>
  </si>
  <si>
    <t>08.05.2019 07:02:07</t>
  </si>
  <si>
    <t>08.05.2019 07:02:08</t>
  </si>
  <si>
    <t>08.05.2019 07:02:10</t>
  </si>
  <si>
    <t>08.05.2019 07:02:11</t>
  </si>
  <si>
    <t>08.05.2019 07:02:19</t>
  </si>
  <si>
    <t>08.05.2019 07:02:20</t>
  </si>
  <si>
    <t>08.05.2019 07:02:22</t>
  </si>
  <si>
    <t>08.05.2019 07:02:23</t>
  </si>
  <si>
    <t>08.05.2019 07:02:25</t>
  </si>
  <si>
    <t>08.05.2019 07:02:29</t>
  </si>
  <si>
    <t>08.05.2019 07:02:31</t>
  </si>
  <si>
    <t>08.05.2019 07:02:32</t>
  </si>
  <si>
    <t>08.05.2019 07:02:37</t>
  </si>
  <si>
    <t>08.05.2019 07:02:38</t>
  </si>
  <si>
    <t>08.05.2019 07:02:40</t>
  </si>
  <si>
    <t>08.05.2019 07:02:41</t>
  </si>
  <si>
    <t>08.05.2019 07:02:43</t>
  </si>
  <si>
    <t>08.05.2019 07:02:44</t>
  </si>
  <si>
    <t>08.05.2019 07:02:46</t>
  </si>
  <si>
    <t>08.05.2019 07:02:49</t>
  </si>
  <si>
    <t>08.05.2019 07:02:50</t>
  </si>
  <si>
    <t>08.05.2019 07:02:52</t>
  </si>
  <si>
    <t>08.05.2019 07:02:53</t>
  </si>
  <si>
    <t>08.05.2019 07:02:55</t>
  </si>
  <si>
    <t>08.05.2019 07:02:56</t>
  </si>
  <si>
    <t>08.05.2019 07:02:58</t>
  </si>
  <si>
    <t>08.05.2019 07:02:59</t>
  </si>
  <si>
    <t>08.05.2019 07:03:01</t>
  </si>
  <si>
    <t>08.05.2019 07:03:02</t>
  </si>
  <si>
    <t>08.05.2019 07:03:08</t>
  </si>
  <si>
    <t>08.05.2019 07:03:10</t>
  </si>
  <si>
    <t>08.05.2019 07:03:11</t>
  </si>
  <si>
    <t>08.05.2019 07:03:34</t>
  </si>
  <si>
    <t>08.05.2019 07:03:35</t>
  </si>
  <si>
    <t>08.05.2019 07:03:37</t>
  </si>
  <si>
    <t>08.05.2019 07:03:38</t>
  </si>
  <si>
    <t>08.05.2019 07:03:40</t>
  </si>
  <si>
    <t>08.05.2019 07:03:41</t>
  </si>
  <si>
    <t>08.05.2019 07:03:43</t>
  </si>
  <si>
    <t>08.05.2019 07:03:59</t>
  </si>
  <si>
    <t>08.05.2019 07:04:01</t>
  </si>
  <si>
    <t>08.05.2019 07:04:02</t>
  </si>
  <si>
    <t>08.05.2019 07:04:07</t>
  </si>
  <si>
    <t>08.05.2019 07:04:08</t>
  </si>
  <si>
    <t>08.05.2019 07:04:11</t>
  </si>
  <si>
    <t>08.05.2019 07:04:13</t>
  </si>
  <si>
    <t>08.05.2019 07:04:29</t>
  </si>
  <si>
    <t>08.05.2019 07:04:31</t>
  </si>
  <si>
    <t>08.05.2019 07:04:32</t>
  </si>
  <si>
    <t>08.05.2019 07:04:34</t>
  </si>
  <si>
    <t>08.05.2019 07:04:35</t>
  </si>
  <si>
    <t>08.05.2019 07:05:20</t>
  </si>
  <si>
    <t>08.05.2019 07:05:22</t>
  </si>
  <si>
    <t>08.05.2019 07:05:23</t>
  </si>
  <si>
    <t>08.05.2019 07:05:25</t>
  </si>
  <si>
    <t>08.05.2019 07:05:26</t>
  </si>
  <si>
    <t>08.05.2019 07:05:32</t>
  </si>
  <si>
    <t>08.05.2019 07:05:34</t>
  </si>
  <si>
    <t>08.05.2019 07:05:35</t>
  </si>
  <si>
    <t>08.05.2019 07:05:37</t>
  </si>
  <si>
    <t>08.05.2019 07:05:38</t>
  </si>
  <si>
    <t>08.05.2019 07:05:40</t>
  </si>
  <si>
    <t>08.05.2019 07:05:49</t>
  </si>
  <si>
    <t>08.05.2019 07:05:50</t>
  </si>
  <si>
    <t>08.05.2019 07:05:52</t>
  </si>
  <si>
    <t>08.05.2019 07:05:53</t>
  </si>
  <si>
    <t>08.05.2019 07:05:55</t>
  </si>
  <si>
    <t>08.05.2019 07:05:58</t>
  </si>
  <si>
    <t>08.05.2019 07:06:07</t>
  </si>
  <si>
    <t>08.05.2019 07:06:08</t>
  </si>
  <si>
    <t>08.05.2019 07:06:10</t>
  </si>
  <si>
    <t>08.05.2019 07:06:11</t>
  </si>
  <si>
    <t>08.05.2019 07:06:13</t>
  </si>
  <si>
    <t>08.05.2019 07:06:35</t>
  </si>
  <si>
    <t>08.05.2019 07:06:38</t>
  </si>
  <si>
    <t>08.05.2019 07:06:40</t>
  </si>
  <si>
    <t>08.05.2019 07:06:41</t>
  </si>
  <si>
    <t>08.05.2019 07:06:43</t>
  </si>
  <si>
    <t>08.05.2019 07:06:58</t>
  </si>
  <si>
    <t>08.05.2019 07:07:01</t>
  </si>
  <si>
    <t>08.05.2019 07:07:02</t>
  </si>
  <si>
    <t>08.05.2019 07:07:04</t>
  </si>
  <si>
    <t>08.05.2019 07:07:05</t>
  </si>
  <si>
    <t>08.05.2019 07:07:07</t>
  </si>
  <si>
    <t>08.05.2019 07:07:08</t>
  </si>
  <si>
    <t>08.05.2019 07:07:14</t>
  </si>
  <si>
    <t>08.05.2019 07:07:16</t>
  </si>
  <si>
    <t>08.05.2019 07:07:17</t>
  </si>
  <si>
    <t>08.05.2019 07:07:20</t>
  </si>
  <si>
    <t>08.05.2019 07:07:22</t>
  </si>
  <si>
    <t>08.05.2019 07:07:23</t>
  </si>
  <si>
    <t>08.05.2019 07:07:25</t>
  </si>
  <si>
    <t>08.05.2019 07:07:26</t>
  </si>
  <si>
    <t>08.05.2019 07:07:28</t>
  </si>
  <si>
    <t>08.05.2019 07:07:29</t>
  </si>
  <si>
    <t>08.05.2019 07:07:31</t>
  </si>
  <si>
    <t>08.05.2019 07:07:32</t>
  </si>
  <si>
    <t>08.05.2019 07:08:23</t>
  </si>
  <si>
    <t>08.05.2019 07:08:24</t>
  </si>
  <si>
    <t>08.05.2019 07:08:26</t>
  </si>
  <si>
    <t>08.05.2019 07:08:27</t>
  </si>
  <si>
    <t>08.05.2019 07:08:29</t>
  </si>
  <si>
    <t>08.05.2019 07:08:30</t>
  </si>
  <si>
    <t>08.05.2019 07:08:32</t>
  </si>
  <si>
    <t>08.05.2019 07:08:33</t>
  </si>
  <si>
    <t>08.05.2019 07:08:35</t>
  </si>
  <si>
    <t>08.05.2019 07:08:45</t>
  </si>
  <si>
    <t>08.05.2019 07:08:51</t>
  </si>
  <si>
    <t>08.05.2019 07:08:56</t>
  </si>
  <si>
    <t>08.05.2019 07:08:57</t>
  </si>
  <si>
    <t>08.05.2019 07:08:59</t>
  </si>
  <si>
    <t>08.05.2019 07:09:00</t>
  </si>
  <si>
    <t>08.05.2019 07:09:02</t>
  </si>
  <si>
    <t>08.05.2019 07:09:03</t>
  </si>
  <si>
    <t>08.05.2019 07:09:05</t>
  </si>
  <si>
    <t>08.05.2019 07:09:06</t>
  </si>
  <si>
    <t>08.05.2019 07:09:09</t>
  </si>
  <si>
    <t>08.05.2019 07:09:11</t>
  </si>
  <si>
    <t>08.05.2019 07:09:12</t>
  </si>
  <si>
    <t>08.05.2019 07:09:32</t>
  </si>
  <si>
    <t>08.05.2019 07:09:35</t>
  </si>
  <si>
    <t>08.05.2019 07:09:36</t>
  </si>
  <si>
    <t>08.05.2019 07:09:38</t>
  </si>
  <si>
    <t>08.05.2019 07:09:42</t>
  </si>
  <si>
    <t>08.05.2019 07:09:44</t>
  </si>
  <si>
    <t>08.05.2019 07:09:45</t>
  </si>
  <si>
    <t>08.05.2019 07:09:47</t>
  </si>
  <si>
    <t>08.05.2019 07:09:48</t>
  </si>
  <si>
    <t>08.05.2019 07:09:50</t>
  </si>
  <si>
    <t>08.05.2019 07:09:51</t>
  </si>
  <si>
    <t>08.05.2019 07:09:53</t>
  </si>
  <si>
    <t>08.05.2019 07:09:54</t>
  </si>
  <si>
    <t>08.05.2019 07:09:56</t>
  </si>
  <si>
    <t>08.05.2019 07:10:12</t>
  </si>
  <si>
    <t>08.05.2019 07:10:14</t>
  </si>
  <si>
    <t>08.05.2019 07:10:15</t>
  </si>
  <si>
    <t>08.05.2019 07:10:17</t>
  </si>
  <si>
    <t>08.05.2019 07:10:18</t>
  </si>
  <si>
    <t>08.05.2019 07:10:20</t>
  </si>
  <si>
    <t>08.05.2019 07:10:21</t>
  </si>
  <si>
    <t>08.05.2019 07:10:23</t>
  </si>
  <si>
    <t>08.05.2019 07:10:24</t>
  </si>
  <si>
    <t>08.05.2019 07:11:32</t>
  </si>
  <si>
    <t>08.05.2019 07:11:33</t>
  </si>
  <si>
    <t>08.05.2019 07:11:57</t>
  </si>
  <si>
    <t>08.05.2019 07:12:00</t>
  </si>
  <si>
    <t>08.05.2019 07:12:02</t>
  </si>
  <si>
    <t>08.05.2019 07:12:03</t>
  </si>
  <si>
    <t>08.05.2019 07:12:05</t>
  </si>
  <si>
    <t>08.05.2019 07:12:29</t>
  </si>
  <si>
    <t>08.05.2019 07:12:32</t>
  </si>
  <si>
    <t>08.05.2019 07:12:33</t>
  </si>
  <si>
    <t>08.05.2019 07:12:44</t>
  </si>
  <si>
    <t>08.05.2019 07:12:45</t>
  </si>
  <si>
    <t>08.05.2019 07:12:47</t>
  </si>
  <si>
    <t>08.05.2019 07:12:48</t>
  </si>
  <si>
    <t>08.05.2019 07:12:50</t>
  </si>
  <si>
    <t>08.05.2019 07:12:56</t>
  </si>
  <si>
    <t>08.05.2019 07:12:59</t>
  </si>
  <si>
    <t>08.05.2019 07:13:00</t>
  </si>
  <si>
    <t>08.05.2019 07:13:02</t>
  </si>
  <si>
    <t>08.05.2019 07:13:03</t>
  </si>
  <si>
    <t>08.05.2019 07:13:05</t>
  </si>
  <si>
    <t>08.05.2019 07:13:14</t>
  </si>
  <si>
    <t>08.05.2019 07:13:15</t>
  </si>
  <si>
    <t>08.05.2019 07:13:17</t>
  </si>
  <si>
    <t>08.05.2019 07:13:18</t>
  </si>
  <si>
    <t>08.05.2019 07:13:24</t>
  </si>
  <si>
    <t>08.05.2019 07:13:26</t>
  </si>
  <si>
    <t>08.05.2019 07:13:27</t>
  </si>
  <si>
    <t>08.05.2019 07:13:29</t>
  </si>
  <si>
    <t>08.05.2019 07:13:30</t>
  </si>
  <si>
    <t>08.05.2019 07:13:33</t>
  </si>
  <si>
    <t>08.05.2019 07:13:36</t>
  </si>
  <si>
    <t>08.05.2019 07:13:38</t>
  </si>
  <si>
    <t>08.05.2019 07:13:39</t>
  </si>
  <si>
    <t>08.05.2019 07:13:41</t>
  </si>
  <si>
    <t>08.05.2019 07:14:20</t>
  </si>
  <si>
    <t>08.05.2019 07:14:23</t>
  </si>
  <si>
    <t>08.05.2019 07:14:42</t>
  </si>
  <si>
    <t>08.05.2019 07:14:44</t>
  </si>
  <si>
    <t>08.05.2019 07:14:45</t>
  </si>
  <si>
    <t>08.05.2019 07:14:47</t>
  </si>
  <si>
    <t>08.05.2019 07:15:29</t>
  </si>
  <si>
    <t>08.05.2019 07:15:30</t>
  </si>
  <si>
    <t>08.05.2019 07:15:32</t>
  </si>
  <si>
    <t>08.05.2019 07:15:33</t>
  </si>
  <si>
    <t>08.05.2019 07:15:35</t>
  </si>
  <si>
    <t>08.05.2019 07:15:38</t>
  </si>
  <si>
    <t>08.05.2019 07:15:41</t>
  </si>
  <si>
    <t>08.05.2019 07:15:42</t>
  </si>
  <si>
    <t>08.05.2019 07:15:44</t>
  </si>
  <si>
    <t>08.05.2019 07:16:05</t>
  </si>
  <si>
    <t>08.05.2019 07:16:06</t>
  </si>
  <si>
    <t>08.05.2019 07:16:08</t>
  </si>
  <si>
    <t>08.05.2019 07:16:09</t>
  </si>
  <si>
    <t>08.05.2019 07:16:11</t>
  </si>
  <si>
    <t>08.05.2019 07:16:12</t>
  </si>
  <si>
    <t>08.05.2019 07:16:41</t>
  </si>
  <si>
    <t>08.05.2019 07:16:42</t>
  </si>
  <si>
    <t>08.05.2019 07:16:45</t>
  </si>
  <si>
    <t>08.05.2019 07:16:47</t>
  </si>
  <si>
    <t>08.05.2019 07:16:48</t>
  </si>
  <si>
    <t>08.05.2019 07:16:50</t>
  </si>
  <si>
    <t>08.05.2019 07:16:51</t>
  </si>
  <si>
    <t>08.05.2019 07:16:53</t>
  </si>
  <si>
    <t>08.05.2019 07:16:54</t>
  </si>
  <si>
    <t>08.05.2019 07:16:56</t>
  </si>
  <si>
    <t>08.05.2019 07:17:05</t>
  </si>
  <si>
    <t>08.05.2019 07:17:06</t>
  </si>
  <si>
    <t>08.05.2019 07:17:08</t>
  </si>
  <si>
    <t>08.05.2019 07:17:23</t>
  </si>
  <si>
    <t>08.05.2019 07:17:24</t>
  </si>
  <si>
    <t>08.05.2019 07:17:26</t>
  </si>
  <si>
    <t>08.05.2019 07:17:27</t>
  </si>
  <si>
    <t>08.05.2019 07:17:29</t>
  </si>
  <si>
    <t>08.05.2019 07:17:30</t>
  </si>
  <si>
    <t>08.05.2019 07:18:00</t>
  </si>
  <si>
    <t>08.05.2019 07:18:02</t>
  </si>
  <si>
    <t>08.05.2019 07:18:03</t>
  </si>
  <si>
    <t>08.05.2019 07:18:05</t>
  </si>
  <si>
    <t>08.05.2019 07:18:06</t>
  </si>
  <si>
    <t>08.05.2019 07:18:08</t>
  </si>
  <si>
    <t>08.05.2019 07:18:09</t>
  </si>
  <si>
    <t>08.05.2019 07:18:11</t>
  </si>
  <si>
    <t>08.05.2019 07:18:12</t>
  </si>
  <si>
    <t>08.05.2019 07:18:14</t>
  </si>
  <si>
    <t>08.05.2019 07:18:15</t>
  </si>
  <si>
    <t>08.05.2019 07:18:17</t>
  </si>
  <si>
    <t>08.05.2019 07:18:18</t>
  </si>
  <si>
    <t>08.05.2019 07:18:20</t>
  </si>
  <si>
    <t>08.05.2019 07:18:21</t>
  </si>
  <si>
    <t>08.05.2019 07:18:23</t>
  </si>
  <si>
    <t>08.05.2019 07:18:28</t>
  </si>
  <si>
    <t>08.05.2019 07:18:31</t>
  </si>
  <si>
    <t>08.05.2019 07:18:33</t>
  </si>
  <si>
    <t>08.05.2019 07:18:34</t>
  </si>
  <si>
    <t>08.05.2019 07:18:45</t>
  </si>
  <si>
    <t>08.05.2019 07:18:46</t>
  </si>
  <si>
    <t>08.05.2019 07:18:48</t>
  </si>
  <si>
    <t>08.05.2019 07:18:49</t>
  </si>
  <si>
    <t>08.05.2019 07:18:51</t>
  </si>
  <si>
    <t>08.05.2019 07:19:01</t>
  </si>
  <si>
    <t>08.05.2019 07:19:03</t>
  </si>
  <si>
    <t>08.05.2019 07:19:04</t>
  </si>
  <si>
    <t>08.05.2019 07:19:06</t>
  </si>
  <si>
    <t>08.05.2019 07:19:37</t>
  </si>
  <si>
    <t>08.05.2019 07:19:39</t>
  </si>
  <si>
    <t>08.05.2019 07:19:40</t>
  </si>
  <si>
    <t>08.05.2019 07:19:45</t>
  </si>
  <si>
    <t>08.05.2019 07:19:46</t>
  </si>
  <si>
    <t>08.05.2019 07:19:48</t>
  </si>
  <si>
    <t>08.05.2019 07:19:49</t>
  </si>
  <si>
    <t>08.05.2019 07:20:00</t>
  </si>
  <si>
    <t>08.05.2019 07:20:01</t>
  </si>
  <si>
    <t>08.05.2019 07:20:03</t>
  </si>
  <si>
    <t>08.05.2019 07:20:04</t>
  </si>
  <si>
    <t>08.05.2019 07:20:06</t>
  </si>
  <si>
    <t>08.05.2019 07:20:30</t>
  </si>
  <si>
    <t>08.05.2019 07:20:31</t>
  </si>
  <si>
    <t>08.05.2019 07:20:33</t>
  </si>
  <si>
    <t>08.05.2019 07:20:34</t>
  </si>
  <si>
    <t>08.05.2019 07:20:37</t>
  </si>
  <si>
    <t>08.05.2019 07:21:07</t>
  </si>
  <si>
    <t>08.05.2019 07:21:09</t>
  </si>
  <si>
    <t>08.05.2019 07:21:22</t>
  </si>
  <si>
    <t>08.05.2019 07:21:25</t>
  </si>
  <si>
    <t>08.05.2019 07:21:27</t>
  </si>
  <si>
    <t>08.05.2019 07:21:28</t>
  </si>
  <si>
    <t>08.05.2019 07:21:30</t>
  </si>
  <si>
    <t>08.05.2019 07:21:31</t>
  </si>
  <si>
    <t>08.05.2019 07:21:33</t>
  </si>
  <si>
    <t>08.05.2019 07:21:39</t>
  </si>
  <si>
    <t>08.05.2019 07:21:40</t>
  </si>
  <si>
    <t>08.05.2019 07:21:42</t>
  </si>
  <si>
    <t>08.05.2019 07:21:43</t>
  </si>
  <si>
    <t>08.05.2019 07:21:45</t>
  </si>
  <si>
    <t>08.05.2019 07:21:46</t>
  </si>
  <si>
    <t>08.05.2019 07:21:48</t>
  </si>
  <si>
    <t>08.05.2019 07:21:49</t>
  </si>
  <si>
    <t>08.05.2019 07:22:01</t>
  </si>
  <si>
    <t>08.05.2019 07:22:04</t>
  </si>
  <si>
    <t>08.05.2019 07:22:06</t>
  </si>
  <si>
    <t>08.05.2019 07:22:07</t>
  </si>
  <si>
    <t>08.05.2019 07:22:30</t>
  </si>
  <si>
    <t>08.05.2019 07:22:31</t>
  </si>
  <si>
    <t>08.05.2019 07:22:33</t>
  </si>
  <si>
    <t>08.05.2019 07:22:49</t>
  </si>
  <si>
    <t>08.05.2019 07:22:51</t>
  </si>
  <si>
    <t>08.05.2019 07:22:52</t>
  </si>
  <si>
    <t>08.05.2019 07:23:03</t>
  </si>
  <si>
    <t>08.05.2019 07:23:04</t>
  </si>
  <si>
    <t>08.05.2019 07:23:06</t>
  </si>
  <si>
    <t>08.05.2019 07:23:07</t>
  </si>
  <si>
    <t>08.05.2019 07:23:22</t>
  </si>
  <si>
    <t>08.05.2019 07:23:24</t>
  </si>
  <si>
    <t>08.05.2019 07:23:25</t>
  </si>
  <si>
    <t>08.05.2019 07:23:27</t>
  </si>
  <si>
    <t>08.05.2019 07:23:28</t>
  </si>
  <si>
    <t>08.05.2019 07:23:30</t>
  </si>
  <si>
    <t>08.05.2019 07:23:31</t>
  </si>
  <si>
    <t>08.05.2019 07:23:33</t>
  </si>
  <si>
    <t>08.05.2019 07:23:34</t>
  </si>
  <si>
    <t>08.05.2019 07:23:49</t>
  </si>
  <si>
    <t>08.05.2019 07:23:51</t>
  </si>
  <si>
    <t>08.05.2019 07:23:52</t>
  </si>
  <si>
    <t>08.05.2019 07:23:54</t>
  </si>
  <si>
    <t>08.05.2019 07:23:55</t>
  </si>
  <si>
    <t>08.05.2019 07:23:57</t>
  </si>
  <si>
    <t>08.05.2019 07:23:58</t>
  </si>
  <si>
    <t>08.05.2019 07:24:18</t>
  </si>
  <si>
    <t>08.05.2019 07:24:19</t>
  </si>
  <si>
    <t>08.05.2019 07:24:21</t>
  </si>
  <si>
    <t>08.05.2019 07:24:22</t>
  </si>
  <si>
    <t>08.05.2019 07:25:22</t>
  </si>
  <si>
    <t>08.05.2019 07:25:24</t>
  </si>
  <si>
    <t>08.05.2019 07:25:27</t>
  </si>
  <si>
    <t>08.05.2019 07:25:28</t>
  </si>
  <si>
    <t>08.05.2019 07:25:30</t>
  </si>
  <si>
    <t>08.05.2019 07:25:31</t>
  </si>
  <si>
    <t>08.05.2019 07:25:33</t>
  </si>
  <si>
    <t>08.05.2019 07:26:04</t>
  </si>
  <si>
    <t>08.05.2019 07:26:05</t>
  </si>
  <si>
    <t>08.05.2019 07:26:07</t>
  </si>
  <si>
    <t>08.05.2019 07:26:08</t>
  </si>
  <si>
    <t>08.05.2019 07:26:10</t>
  </si>
  <si>
    <t>08.05.2019 07:26:11</t>
  </si>
  <si>
    <t>08.05.2019 07:26:19</t>
  </si>
  <si>
    <t>08.05.2019 07:26:22</t>
  </si>
  <si>
    <t>08.05.2019 07:26:23</t>
  </si>
  <si>
    <t>08.05.2019 07:26:26</t>
  </si>
  <si>
    <t>08.05.2019 07:26:28</t>
  </si>
  <si>
    <t>08.05.2019 07:26:31</t>
  </si>
  <si>
    <t>08.05.2019 07:26:32</t>
  </si>
  <si>
    <t>08.05.2019 07:26:34</t>
  </si>
  <si>
    <t>08.05.2019 07:26:44</t>
  </si>
  <si>
    <t>08.05.2019 07:26:53</t>
  </si>
  <si>
    <t>08.05.2019 07:26:55</t>
  </si>
  <si>
    <t>08.05.2019 07:26:58</t>
  </si>
  <si>
    <t>08.05.2019 07:26:59</t>
  </si>
  <si>
    <t>08.05.2019 07:27:01</t>
  </si>
  <si>
    <t>08.05.2019 07:27:02</t>
  </si>
  <si>
    <t>08.05.2019 07:27:04</t>
  </si>
  <si>
    <t>08.05.2019 07:27:05</t>
  </si>
  <si>
    <t>08.05.2019 07:27:07</t>
  </si>
  <si>
    <t>08.05.2019 07:27:10</t>
  </si>
  <si>
    <t>08.05.2019 07:27:11</t>
  </si>
  <si>
    <t>08.05.2019 07:27:13</t>
  </si>
  <si>
    <t>08.05.2019 07:27:29</t>
  </si>
  <si>
    <t>08.05.2019 07:27:32</t>
  </si>
  <si>
    <t>08.05.2019 07:27:33</t>
  </si>
  <si>
    <t>08.05.2019 07:27:35</t>
  </si>
  <si>
    <t>08.05.2019 07:27:36</t>
  </si>
  <si>
    <t>08.05.2019 07:27:45</t>
  </si>
  <si>
    <t>08.05.2019 07:27:47</t>
  </si>
  <si>
    <t>08.05.2019 07:27:48</t>
  </si>
  <si>
    <t>08.05.2019 07:27:50</t>
  </si>
  <si>
    <t>08.05.2019 07:27:51</t>
  </si>
  <si>
    <t>08.05.2019 07:27:57</t>
  </si>
  <si>
    <t>08.05.2019 07:28:02</t>
  </si>
  <si>
    <t>08.05.2019 07:28:03</t>
  </si>
  <si>
    <t>08.05.2019 07:28:05</t>
  </si>
  <si>
    <t>08.05.2019 07:28:06</t>
  </si>
  <si>
    <t>08.05.2019 07:28:08</t>
  </si>
  <si>
    <t>08.05.2019 07:28:09</t>
  </si>
  <si>
    <t>08.05.2019 07:28:11</t>
  </si>
  <si>
    <t>08.05.2019 07:28:12</t>
  </si>
  <si>
    <t>08.05.2019 07:28:14</t>
  </si>
  <si>
    <t>08.05.2019 07:28:15</t>
  </si>
  <si>
    <t>08.05.2019 07:28:17</t>
  </si>
  <si>
    <t>08.05.2019 07:28:18</t>
  </si>
  <si>
    <t>08.05.2019 07:28:20</t>
  </si>
  <si>
    <t>08.05.2019 07:28:21</t>
  </si>
  <si>
    <t>08.05.2019 07:28:29</t>
  </si>
  <si>
    <t>08.05.2019 07:28:30</t>
  </si>
  <si>
    <t>08.05.2019 07:28:32</t>
  </si>
  <si>
    <t>08.05.2019 07:28:33</t>
  </si>
  <si>
    <t>08.05.2019 07:28:35</t>
  </si>
  <si>
    <t>08.05.2019 07:28:36</t>
  </si>
  <si>
    <t>08.05.2019 07:28:38</t>
  </si>
  <si>
    <t>08.05.2019 07:28:39</t>
  </si>
  <si>
    <t>08.05.2019 07:28:41</t>
  </si>
  <si>
    <t>08.05.2019 07:29:06</t>
  </si>
  <si>
    <t>08.05.2019 07:29:09</t>
  </si>
  <si>
    <t>08.05.2019 07:29:12</t>
  </si>
  <si>
    <t>08.05.2019 07:29:14</t>
  </si>
  <si>
    <t>08.05.2019 07:29:15</t>
  </si>
  <si>
    <t>08.05.2019 07:29:17</t>
  </si>
  <si>
    <t>08.05.2019 07:29:18</t>
  </si>
  <si>
    <t>08.05.2019 07:29:20</t>
  </si>
  <si>
    <t>08.05.2019 07:29:21</t>
  </si>
  <si>
    <t>08.05.2019 07:29:23</t>
  </si>
  <si>
    <t>08.05.2019 07:29:32</t>
  </si>
  <si>
    <t>08.05.2019 07:29:33</t>
  </si>
  <si>
    <t>08.05.2019 07:29:36</t>
  </si>
  <si>
    <t>08.05.2019 07:29:42</t>
  </si>
  <si>
    <t>08.05.2019 07:29:44</t>
  </si>
  <si>
    <t>08.05.2019 07:29:45</t>
  </si>
  <si>
    <t>08.05.2019 07:29:47</t>
  </si>
  <si>
    <t>08.05.2019 07:30:21</t>
  </si>
  <si>
    <t>08.05.2019 07:30:24</t>
  </si>
  <si>
    <t>08.05.2019 07:30:26</t>
  </si>
  <si>
    <t>08.05.2019 07:30:27</t>
  </si>
  <si>
    <t>08.05.2019 07:30:30</t>
  </si>
  <si>
    <t>08.05.2019 07:30:33</t>
  </si>
  <si>
    <t>08.05.2019 07:30:35</t>
  </si>
  <si>
    <t>08.05.2019 07:30:39</t>
  </si>
  <si>
    <t>08.05.2019 07:30:41</t>
  </si>
  <si>
    <t>08.05.2019 07:30:42</t>
  </si>
  <si>
    <t>08.05.2019 07:30:44</t>
  </si>
  <si>
    <t>08.05.2019 07:30:45</t>
  </si>
  <si>
    <t>08.05.2019 07:30:47</t>
  </si>
  <si>
    <t>08.05.2019 07:30:54</t>
  </si>
  <si>
    <t>08.05.2019 07:30:56</t>
  </si>
  <si>
    <t>08.05.2019 07:30:57</t>
  </si>
  <si>
    <t>08.05.2019 07:30:59</t>
  </si>
  <si>
    <t>08.05.2019 07:31:03</t>
  </si>
  <si>
    <t>08.05.2019 07:31:05</t>
  </si>
  <si>
    <t>08.05.2019 07:31:06</t>
  </si>
  <si>
    <t>08.05.2019 07:31:59</t>
  </si>
  <si>
    <t>08.05.2019 07:32:02</t>
  </si>
  <si>
    <t>08.05.2019 07:32:03</t>
  </si>
  <si>
    <t>08.05.2019 07:32:05</t>
  </si>
  <si>
    <t>08.05.2019 07:32:12</t>
  </si>
  <si>
    <t>08.05.2019 07:32:14</t>
  </si>
  <si>
    <t>08.05.2019 07:32:15</t>
  </si>
  <si>
    <t>08.05.2019 07:32:17</t>
  </si>
  <si>
    <t>08.05.2019 07:32:41</t>
  </si>
  <si>
    <t>08.05.2019 07:32:42</t>
  </si>
  <si>
    <t>08.05.2019 07:32:44</t>
  </si>
  <si>
    <t>08.05.2019 07:32:45</t>
  </si>
  <si>
    <t>08.05.2019 07:32:47</t>
  </si>
  <si>
    <t>08.05.2019 07:32:48</t>
  </si>
  <si>
    <t>08.05.2019 07:32:50</t>
  </si>
  <si>
    <t>08.05.2019 07:32:53</t>
  </si>
  <si>
    <t>08.05.2019 07:32:56</t>
  </si>
  <si>
    <t>08.05.2019 07:32:57</t>
  </si>
  <si>
    <t>08.05.2019 07:32:59</t>
  </si>
  <si>
    <t>08.05.2019 07:33:03</t>
  </si>
  <si>
    <t>08.05.2019 07:33:04</t>
  </si>
  <si>
    <t>08.05.2019 07:33:42</t>
  </si>
  <si>
    <t>08.05.2019 07:33:43</t>
  </si>
  <si>
    <t>08.05.2019 07:33:45</t>
  </si>
  <si>
    <t>08.05.2019 07:33:46</t>
  </si>
  <si>
    <t>08.05.2019 07:33:48</t>
  </si>
  <si>
    <t>08.05.2019 07:33:49</t>
  </si>
  <si>
    <t>08.05.2019 07:33:51</t>
  </si>
  <si>
    <t>08.05.2019 07:34:19</t>
  </si>
  <si>
    <t>08.05.2019 07:34:21</t>
  </si>
  <si>
    <t>08.05.2019 07:34:22</t>
  </si>
  <si>
    <t>08.05.2019 07:34:24</t>
  </si>
  <si>
    <t>08.05.2019 07:34:25</t>
  </si>
  <si>
    <t>08.05.2019 07:34:27</t>
  </si>
  <si>
    <t>08.05.2019 07:34:28</t>
  </si>
  <si>
    <t>08.05.2019 07:34:30</t>
  </si>
  <si>
    <t>08.05.2019 07:34:31</t>
  </si>
  <si>
    <t>08.05.2019 07:34:52</t>
  </si>
  <si>
    <t>08.05.2019 07:34:57</t>
  </si>
  <si>
    <t>08.05.2019 07:34:58</t>
  </si>
  <si>
    <t>08.05.2019 07:35:00</t>
  </si>
  <si>
    <t>08.05.2019 07:35:01</t>
  </si>
  <si>
    <t>08.05.2019 07:35:03</t>
  </si>
  <si>
    <t>08.05.2019 07:35:04</t>
  </si>
  <si>
    <t>08.05.2019 07:35:21</t>
  </si>
  <si>
    <t>08.05.2019 07:35:22</t>
  </si>
  <si>
    <t>08.05.2019 07:35:24</t>
  </si>
  <si>
    <t>08.05.2019 07:35:25</t>
  </si>
  <si>
    <t>08.05.2019 07:35:27</t>
  </si>
  <si>
    <t>08.05.2019 07:35:28</t>
  </si>
  <si>
    <t>08.05.2019 07:35:30</t>
  </si>
  <si>
    <t>08.05.2019 07:35:31</t>
  </si>
  <si>
    <t>08.05.2019 07:35:33</t>
  </si>
  <si>
    <t>08.05.2019 07:35:55</t>
  </si>
  <si>
    <t>08.05.2019 07:35:58</t>
  </si>
  <si>
    <t>08.05.2019 07:36:00</t>
  </si>
  <si>
    <t>08.05.2019 07:36:01</t>
  </si>
  <si>
    <t>08.05.2019 07:36:03</t>
  </si>
  <si>
    <t>08.05.2019 07:37:04</t>
  </si>
  <si>
    <t>08.05.2019 07:37:06</t>
  </si>
  <si>
    <t>08.05.2019 07:37:07</t>
  </si>
  <si>
    <t>08.05.2019 07:37:34</t>
  </si>
  <si>
    <t>08.05.2019 07:37:36</t>
  </si>
  <si>
    <t>08.05.2019 07:37:37</t>
  </si>
  <si>
    <t>08.05.2019 07:37:39</t>
  </si>
  <si>
    <t>08.05.2019 07:37:40</t>
  </si>
  <si>
    <t>08.05.2019 07:38:07</t>
  </si>
  <si>
    <t>08.05.2019 07:38:12</t>
  </si>
  <si>
    <t>08.05.2019 07:38:13</t>
  </si>
  <si>
    <t>08.05.2019 07:38:15</t>
  </si>
  <si>
    <t>08.05.2019 07:38:31</t>
  </si>
  <si>
    <t>08.05.2019 07:38:34</t>
  </si>
  <si>
    <t>08.05.2019 07:38:36</t>
  </si>
  <si>
    <t>08.05.2019 07:38:37</t>
  </si>
  <si>
    <t>08.05.2019 07:38:39</t>
  </si>
  <si>
    <t>08.05.2019 07:38:40</t>
  </si>
  <si>
    <t>08.05.2019 07:38:42</t>
  </si>
  <si>
    <t>08.05.2019 07:39:00</t>
  </si>
  <si>
    <t>08.05.2019 07:39:01</t>
  </si>
  <si>
    <t>08.05.2019 07:39:22</t>
  </si>
  <si>
    <t>08.05.2019 07:39:24</t>
  </si>
  <si>
    <t>08.05.2019 07:39:25</t>
  </si>
  <si>
    <t>08.05.2019 07:39:30</t>
  </si>
  <si>
    <t>08.05.2019 07:39:31</t>
  </si>
  <si>
    <t>08.05.2019 07:39:33</t>
  </si>
  <si>
    <t>08.05.2019 07:39:34</t>
  </si>
  <si>
    <t>08.05.2019 07:39:36</t>
  </si>
  <si>
    <t>08.05.2019 07:39:37</t>
  </si>
  <si>
    <t>08.05.2019 07:39:39</t>
  </si>
  <si>
    <t>08.05.2019 07:39:48</t>
  </si>
  <si>
    <t>08.05.2019 07:39:51</t>
  </si>
  <si>
    <t>08.05.2019 07:39:52</t>
  </si>
  <si>
    <t>08.05.2019 07:39:54</t>
  </si>
  <si>
    <t>08.05.2019 07:39:55</t>
  </si>
  <si>
    <t>08.05.2019 07:39:57</t>
  </si>
  <si>
    <t>08.05.2019 07:39:58</t>
  </si>
  <si>
    <t>08.05.2019 07:40:00</t>
  </si>
  <si>
    <t>08.05.2019 07:40:01</t>
  </si>
  <si>
    <t>08.05.2019 07:40:16</t>
  </si>
  <si>
    <t>08.05.2019 07:40:17</t>
  </si>
  <si>
    <t>08.05.2019 07:40:20</t>
  </si>
  <si>
    <t>08.05.2019 07:40:22</t>
  </si>
  <si>
    <t>08.05.2019 07:40:34</t>
  </si>
  <si>
    <t>08.05.2019 07:40:35</t>
  </si>
  <si>
    <t>08.05.2019 07:40:37</t>
  </si>
  <si>
    <t>08.05.2019 07:40:38</t>
  </si>
  <si>
    <t>08.05.2019 07:40:40</t>
  </si>
  <si>
    <t>08.05.2019 07:40:44</t>
  </si>
  <si>
    <t>08.05.2019 07:40:46</t>
  </si>
  <si>
    <t>08.05.2019 07:40:47</t>
  </si>
  <si>
    <t>08.05.2019 07:40:49</t>
  </si>
  <si>
    <t>08.05.2019 07:40:50</t>
  </si>
  <si>
    <t>08.05.2019 07:40:52</t>
  </si>
  <si>
    <t>08.05.2019 07:40:53</t>
  </si>
  <si>
    <t>08.05.2019 07:40:58</t>
  </si>
  <si>
    <t>08.05.2019 07:41:11</t>
  </si>
  <si>
    <t>08.05.2019 07:41:14</t>
  </si>
  <si>
    <t>08.05.2019 07:41:17</t>
  </si>
  <si>
    <t>08.05.2019 07:41:19</t>
  </si>
  <si>
    <t>08.05.2019 07:41:49</t>
  </si>
  <si>
    <t>08.05.2019 07:41:50</t>
  </si>
  <si>
    <t>08.05.2019 07:41:52</t>
  </si>
  <si>
    <t>08.05.2019 07:41:53</t>
  </si>
  <si>
    <t>08.05.2019 07:42:26</t>
  </si>
  <si>
    <t>08.05.2019 07:42:28</t>
  </si>
  <si>
    <t>08.05.2019 07:42:29</t>
  </si>
  <si>
    <t>08.05.2019 07:42:32</t>
  </si>
  <si>
    <t>08.05.2019 07:42:34</t>
  </si>
  <si>
    <t>08.05.2019 07:42:35</t>
  </si>
  <si>
    <t>08.05.2019 07:42:37</t>
  </si>
  <si>
    <t>08.05.2019 07:42:38</t>
  </si>
  <si>
    <t>08.05.2019 07:42:40</t>
  </si>
  <si>
    <t>08.05.2019 07:42:41</t>
  </si>
  <si>
    <t>08.05.2019 07:42:43</t>
  </si>
  <si>
    <t>08.05.2019 07:42:44</t>
  </si>
  <si>
    <t>08.05.2019 07:42:55</t>
  </si>
  <si>
    <t>08.05.2019 07:42:59</t>
  </si>
  <si>
    <t>08.05.2019 07:43:01</t>
  </si>
  <si>
    <t>08.05.2019 07:43:02</t>
  </si>
  <si>
    <t>08.05.2019 07:43:10</t>
  </si>
  <si>
    <t>08.05.2019 07:43:11</t>
  </si>
  <si>
    <t>08.05.2019 07:43:13</t>
  </si>
  <si>
    <t>08.05.2019 07:43:14</t>
  </si>
  <si>
    <t>08.05.2019 07:43:16</t>
  </si>
  <si>
    <t>08.05.2019 07:43:17</t>
  </si>
  <si>
    <t>08.05.2019 07:43:20</t>
  </si>
  <si>
    <t>08.05.2019 07:43:22</t>
  </si>
  <si>
    <t>08.05.2019 07:43:23</t>
  </si>
  <si>
    <t>08.05.2019 07:43:25</t>
  </si>
  <si>
    <t>08.05.2019 07:43:28</t>
  </si>
  <si>
    <t>08.05.2019 07:43:29</t>
  </si>
  <si>
    <t>08.05.2019 07:43:32</t>
  </si>
  <si>
    <t>08.05.2019 07:43:34</t>
  </si>
  <si>
    <t>08.05.2019 07:43:38</t>
  </si>
  <si>
    <t>08.05.2019 07:43:40</t>
  </si>
  <si>
    <t>08.05.2019 07:43:41</t>
  </si>
  <si>
    <t>08.05.2019 07:43:47</t>
  </si>
  <si>
    <t>08.05.2019 07:43:50</t>
  </si>
  <si>
    <t>08.05.2019 07:43:52</t>
  </si>
  <si>
    <t>08.05.2019 07:43:53</t>
  </si>
  <si>
    <t>08.05.2019 07:44:08</t>
  </si>
  <si>
    <t>08.05.2019 07:44:10</t>
  </si>
  <si>
    <t>08.05.2019 07:44:11</t>
  </si>
  <si>
    <t>08.05.2019 07:44:13</t>
  </si>
  <si>
    <t>08.05.2019 07:44:14</t>
  </si>
  <si>
    <t>08.05.2019 07:44:28</t>
  </si>
  <si>
    <t>08.05.2019 07:44:29</t>
  </si>
  <si>
    <t>08.05.2019 07:44:34</t>
  </si>
  <si>
    <t>08.05.2019 07:44:35</t>
  </si>
  <si>
    <t>08.05.2019 07:44:38</t>
  </si>
  <si>
    <t>08.05.2019 07:44:40</t>
  </si>
  <si>
    <t>08.05.2019 07:44:52</t>
  </si>
  <si>
    <t>08.05.2019 07:44:53</t>
  </si>
  <si>
    <t>08.05.2019 07:44:55</t>
  </si>
  <si>
    <t>08.05.2019 07:44:56</t>
  </si>
  <si>
    <t>08.05.2019 07:45:01</t>
  </si>
  <si>
    <t>08.05.2019 07:45:02</t>
  </si>
  <si>
    <t>08.05.2019 07:45:04</t>
  </si>
  <si>
    <t>08.05.2019 07:45:22</t>
  </si>
  <si>
    <t>08.05.2019 07:45:23</t>
  </si>
  <si>
    <t>08.05.2019 07:45:25</t>
  </si>
  <si>
    <t>08.05.2019 07:45:26</t>
  </si>
  <si>
    <t>08.05.2019 07:45:28</t>
  </si>
  <si>
    <t>08.05.2019 07:45:31</t>
  </si>
  <si>
    <t>08.05.2019 07:45:32</t>
  </si>
  <si>
    <t>08.05.2019 07:45:34</t>
  </si>
  <si>
    <t>08.05.2019 07:45:35</t>
  </si>
  <si>
    <t>08.05.2019 07:45:37</t>
  </si>
  <si>
    <t>08.05.2019 07:45:38</t>
  </si>
  <si>
    <t>08.05.2019 07:45:43</t>
  </si>
  <si>
    <t>08.05.2019 07:45:44</t>
  </si>
  <si>
    <t>08.05.2019 07:45:49</t>
  </si>
  <si>
    <t>08.05.2019 07:46:02</t>
  </si>
  <si>
    <t>08.05.2019 07:46:04</t>
  </si>
  <si>
    <t>08.05.2019 07:46:05</t>
  </si>
  <si>
    <t>08.05.2019 07:46:07</t>
  </si>
  <si>
    <t>08.05.2019 07:46:08</t>
  </si>
  <si>
    <t>08.05.2019 07:46:10</t>
  </si>
  <si>
    <t>08.05.2019 07:46:25</t>
  </si>
  <si>
    <t>08.05.2019 07:46:29</t>
  </si>
  <si>
    <t>08.05.2019 07:46:31</t>
  </si>
  <si>
    <t>08.05.2019 07:46:32</t>
  </si>
  <si>
    <t>08.05.2019 07:46:34</t>
  </si>
  <si>
    <t>08.05.2019 07:46:50</t>
  </si>
  <si>
    <t>08.05.2019 07:46:53</t>
  </si>
  <si>
    <t>08.05.2019 07:46:56</t>
  </si>
  <si>
    <t>08.05.2019 07:47:07</t>
  </si>
  <si>
    <t>08.05.2019 07:47:08</t>
  </si>
  <si>
    <t>08.05.2019 07:47:11</t>
  </si>
  <si>
    <t>08.05.2019 07:47:14</t>
  </si>
  <si>
    <t>08.05.2019 07:47:16</t>
  </si>
  <si>
    <t>08.05.2019 07:47:17</t>
  </si>
  <si>
    <t>08.05.2019 07:47:19</t>
  </si>
  <si>
    <t>08.05.2019 07:47:20</t>
  </si>
  <si>
    <t>08.05.2019 07:47:22</t>
  </si>
  <si>
    <t>08.05.2019 07:47:23</t>
  </si>
  <si>
    <t>08.05.2019 07:47:25</t>
  </si>
  <si>
    <t>08.05.2019 07:47:26</t>
  </si>
  <si>
    <t>08.05.2019 07:47:28</t>
  </si>
  <si>
    <t>08.05.2019 07:47:29</t>
  </si>
  <si>
    <t>08.05.2019 07:47:32</t>
  </si>
  <si>
    <t>08.05.2019 07:47:35</t>
  </si>
  <si>
    <t>08.05.2019 07:47:37</t>
  </si>
  <si>
    <t>08.05.2019 07:47:38</t>
  </si>
  <si>
    <t>08.05.2019 07:47:57</t>
  </si>
  <si>
    <t>08.05.2019 07:47:59</t>
  </si>
  <si>
    <t>08.05.2019 07:48:00</t>
  </si>
  <si>
    <t>08.05.2019 07:48:02</t>
  </si>
  <si>
    <t>08.05.2019 07:48:03</t>
  </si>
  <si>
    <t>08.05.2019 07:48:05</t>
  </si>
  <si>
    <t>08.05.2019 07:48:06</t>
  </si>
  <si>
    <t>08.05.2019 07:48:08</t>
  </si>
  <si>
    <t>08.05.2019 07:48:15</t>
  </si>
  <si>
    <t>08.05.2019 07:48:17</t>
  </si>
  <si>
    <t>08.05.2019 07:48:18</t>
  </si>
  <si>
    <t>08.05.2019 07:48:20</t>
  </si>
  <si>
    <t>08.05.2019 07:48:21</t>
  </si>
  <si>
    <t>08.05.2019 07:48:23</t>
  </si>
  <si>
    <t>08.05.2019 07:48:24</t>
  </si>
  <si>
    <t>08.05.2019 07:48:36</t>
  </si>
  <si>
    <t>08.05.2019 07:48:39</t>
  </si>
  <si>
    <t>08.05.2019 07:48:41</t>
  </si>
  <si>
    <t>08.05.2019 07:48:42</t>
  </si>
  <si>
    <t>08.05.2019 07:48:44</t>
  </si>
  <si>
    <t>08.05.2019 07:48:45</t>
  </si>
  <si>
    <t>08.05.2019 07:48:47</t>
  </si>
  <si>
    <t>08.05.2019 07:48:48</t>
  </si>
  <si>
    <t>08.05.2019 07:48:50</t>
  </si>
  <si>
    <t>08.05.2019 07:48:51</t>
  </si>
  <si>
    <t>08.05.2019 07:49:14</t>
  </si>
  <si>
    <t>08.05.2019 07:49:15</t>
  </si>
  <si>
    <t>08.05.2019 07:49:48</t>
  </si>
  <si>
    <t>08.05.2019 07:49:50</t>
  </si>
  <si>
    <t>08.05.2019 07:49:51</t>
  </si>
  <si>
    <t>08.05.2019 07:49:53</t>
  </si>
  <si>
    <t>08.05.2019 07:49:54</t>
  </si>
  <si>
    <t>08.05.2019 07:49:57</t>
  </si>
  <si>
    <t>08.05.2019 07:49:59</t>
  </si>
  <si>
    <t>08.05.2019 07:50:00</t>
  </si>
  <si>
    <t>08.05.2019 07:50:02</t>
  </si>
  <si>
    <t>08.05.2019 07:50:03</t>
  </si>
  <si>
    <t>08.05.2019 07:50:05</t>
  </si>
  <si>
    <t>08.05.2019 07:50:08</t>
  </si>
  <si>
    <t>08.05.2019 07:50:11</t>
  </si>
  <si>
    <t>08.05.2019 07:50:15</t>
  </si>
  <si>
    <t>08.05.2019 07:50:17</t>
  </si>
  <si>
    <t>08.05.2019 07:50:20</t>
  </si>
  <si>
    <t>08.05.2019 07:50:23</t>
  </si>
  <si>
    <t>08.05.2019 07:50:24</t>
  </si>
  <si>
    <t>08.05.2019 07:50:26</t>
  </si>
  <si>
    <t>08.05.2019 07:50:27</t>
  </si>
  <si>
    <t>08.05.2019 07:50:32</t>
  </si>
  <si>
    <t>08.05.2019 07:50:36</t>
  </si>
  <si>
    <t>08.05.2019 07:50:38</t>
  </si>
  <si>
    <t>08.05.2019 07:50:39</t>
  </si>
  <si>
    <t>08.05.2019 07:50:41</t>
  </si>
  <si>
    <t>08.05.2019 07:50:45</t>
  </si>
  <si>
    <t>08.05.2019 07:50:47</t>
  </si>
  <si>
    <t>08.05.2019 07:50:48</t>
  </si>
  <si>
    <t>08.05.2019 07:50:50</t>
  </si>
  <si>
    <t>08.05.2019 07:50:51</t>
  </si>
  <si>
    <t>08.05.2019 07:50:53</t>
  </si>
  <si>
    <t>08.05.2019 07:50:54</t>
  </si>
  <si>
    <t>08.05.2019 07:50:56</t>
  </si>
  <si>
    <t>08.05.2019 07:50:57</t>
  </si>
  <si>
    <t>08.05.2019 07:50:59</t>
  </si>
  <si>
    <t>08.05.2019 07:51:00</t>
  </si>
  <si>
    <t>08.05.2019 07:51:02</t>
  </si>
  <si>
    <t>08.05.2019 07:51:06</t>
  </si>
  <si>
    <t>08.05.2019 07:51:07</t>
  </si>
  <si>
    <t>08.05.2019 07:51:09</t>
  </si>
  <si>
    <t>08.05.2019 07:51:12</t>
  </si>
  <si>
    <t>08.05.2019 07:51:13</t>
  </si>
  <si>
    <t>08.05.2019 07:51:15</t>
  </si>
  <si>
    <t>08.05.2019 07:51:16</t>
  </si>
  <si>
    <t>08.05.2019 07:51:18</t>
  </si>
  <si>
    <t>08.05.2019 07:51:19</t>
  </si>
  <si>
    <t>08.05.2019 07:51:21</t>
  </si>
  <si>
    <t>08.05.2019 07:51:22</t>
  </si>
  <si>
    <t>08.05.2019 07:51:24</t>
  </si>
  <si>
    <t>08.05.2019 07:51:25</t>
  </si>
  <si>
    <t>08.05.2019 07:51:27</t>
  </si>
  <si>
    <t>08.05.2019 07:51:28</t>
  </si>
  <si>
    <t>08.05.2019 07:51:39</t>
  </si>
  <si>
    <t>08.05.2019 07:51:42</t>
  </si>
  <si>
    <t>08.05.2019 07:51:43</t>
  </si>
  <si>
    <t>08.05.2019 07:51:45</t>
  </si>
  <si>
    <t>08.05.2019 07:52:37</t>
  </si>
  <si>
    <t>08.05.2019 07:52:39</t>
  </si>
  <si>
    <t>08.05.2019 07:52:40</t>
  </si>
  <si>
    <t>08.05.2019 07:52:45</t>
  </si>
  <si>
    <t>08.05.2019 07:52:46</t>
  </si>
  <si>
    <t>08.05.2019 07:52:48</t>
  </si>
  <si>
    <t>08.05.2019 07:52:49</t>
  </si>
  <si>
    <t>08.05.2019 07:53:54</t>
  </si>
  <si>
    <t>08.05.2019 07:53:55</t>
  </si>
  <si>
    <t>08.05.2019 07:54:52</t>
  </si>
  <si>
    <t>08.05.2019 07:54:54</t>
  </si>
  <si>
    <t>08.05.2019 07:54:55</t>
  </si>
  <si>
    <t>08.05.2019 07:55:04</t>
  </si>
  <si>
    <t>08.05.2019 07:55:07</t>
  </si>
  <si>
    <t>08.05.2019 07:55:08</t>
  </si>
  <si>
    <t>08.05.2019 07:55:10</t>
  </si>
  <si>
    <t>08.05.2019 07:55:11</t>
  </si>
  <si>
    <t>08.05.2019 07:55:13</t>
  </si>
  <si>
    <t>08.05.2019 07:55:14</t>
  </si>
  <si>
    <t>08.05.2019 07:55:41</t>
  </si>
  <si>
    <t>08.05.2019 07:55:43</t>
  </si>
  <si>
    <t>08.05.2019 07:55:44</t>
  </si>
  <si>
    <t>08.05.2019 07:56:10</t>
  </si>
  <si>
    <t>08.05.2019 07:56:11</t>
  </si>
  <si>
    <t>08.05.2019 07:56:13</t>
  </si>
  <si>
    <t>08.05.2019 07:56:14</t>
  </si>
  <si>
    <t>08.05.2019 07:56:16</t>
  </si>
  <si>
    <t>08.05.2019 07:56:17</t>
  </si>
  <si>
    <t>08.05.2019 07:56:19</t>
  </si>
  <si>
    <t>08.05.2019 07:56:20</t>
  </si>
  <si>
    <t>08.05.2019 07:56:28</t>
  </si>
  <si>
    <t>08.05.2019 07:56:29</t>
  </si>
  <si>
    <t>08.05.2019 07:56:35</t>
  </si>
  <si>
    <t>08.05.2019 07:56:38</t>
  </si>
  <si>
    <t>08.05.2019 07:56:40</t>
  </si>
  <si>
    <t>08.05.2019 07:56:41</t>
  </si>
  <si>
    <t>08.05.2019 07:56:50</t>
  </si>
  <si>
    <t>08.05.2019 07:56:52</t>
  </si>
  <si>
    <t>08.05.2019 07:56:53</t>
  </si>
  <si>
    <t>08.05.2019 07:56:55</t>
  </si>
  <si>
    <t>08.05.2019 07:56:56</t>
  </si>
  <si>
    <t>08.05.2019 07:56:59</t>
  </si>
  <si>
    <t>08.05.2019 07:57:01</t>
  </si>
  <si>
    <t>08.05.2019 07:57:07</t>
  </si>
  <si>
    <t>08.05.2019 07:57:08</t>
  </si>
  <si>
    <t>08.05.2019 07:57:10</t>
  </si>
  <si>
    <t>08.05.2019 07:57:19</t>
  </si>
  <si>
    <t>08.05.2019 07:57:37</t>
  </si>
  <si>
    <t>08.05.2019 07:57:38</t>
  </si>
  <si>
    <t>08.05.2019 07:57:53</t>
  </si>
  <si>
    <t>08.05.2019 07:57:55</t>
  </si>
  <si>
    <t>08.05.2019 07:58:13</t>
  </si>
  <si>
    <t>08.05.2019 07:58:14</t>
  </si>
  <si>
    <t>08.05.2019 07:58:26</t>
  </si>
  <si>
    <t>08.05.2019 07:58:31</t>
  </si>
  <si>
    <t>08.05.2019 07:58:32</t>
  </si>
  <si>
    <t>08.05.2019 07:58:37</t>
  </si>
  <si>
    <t>08.05.2019 07:58:38</t>
  </si>
  <si>
    <t>08.05.2019 07:58:40</t>
  </si>
  <si>
    <t>08.05.2019 07:59:11</t>
  </si>
  <si>
    <t>08.05.2019 07:59:14</t>
  </si>
  <si>
    <t>08.05.2019 07:59:16</t>
  </si>
  <si>
    <t>08.05.2019 07:59:17</t>
  </si>
  <si>
    <t>08.05.2019 07:59:19</t>
  </si>
  <si>
    <t>08.05.2019 07:59:26</t>
  </si>
  <si>
    <t>08.05.2019 07:59:29</t>
  </si>
  <si>
    <t>08.05.2019 07:59:40</t>
  </si>
  <si>
    <t>08.05.2019 07:59:41</t>
  </si>
  <si>
    <t>08.05.2019 07:59:43</t>
  </si>
  <si>
    <t>08.05.2019 08:00:50</t>
  </si>
  <si>
    <t>08.05.2019 08:00:55</t>
  </si>
  <si>
    <t>08.05.2019 08:00:56</t>
  </si>
  <si>
    <t>08.05.2019 08:00:58</t>
  </si>
  <si>
    <t>08.05.2019 08:00:59</t>
  </si>
  <si>
    <t>08.05.2019 08:01:01</t>
  </si>
  <si>
    <t>08.05.2019 08:01:38</t>
  </si>
  <si>
    <t>08.05.2019 08:01:40</t>
  </si>
  <si>
    <t>08.05.2019 08:01:55</t>
  </si>
  <si>
    <t>08.05.2019 08:01:56</t>
  </si>
  <si>
    <t>08.05.2019 08:01:58</t>
  </si>
  <si>
    <t>08.05.2019 08:02:05</t>
  </si>
  <si>
    <t>08.05.2019 08:02:08</t>
  </si>
  <si>
    <t>08.05.2019 08:02:10</t>
  </si>
  <si>
    <t>08.05.2019 08:02:11</t>
  </si>
  <si>
    <t>08.05.2019 08:02:34</t>
  </si>
  <si>
    <t>08.05.2019 08:02:37</t>
  </si>
  <si>
    <t>08.05.2019 08:02:56</t>
  </si>
  <si>
    <t>08.05.2019 08:02:58</t>
  </si>
  <si>
    <t>08.05.2019 08:02:59</t>
  </si>
  <si>
    <t>08.05.2019 08:03:01</t>
  </si>
  <si>
    <t>08.05.2019 08:03:02</t>
  </si>
  <si>
    <t>08.05.2019 08:03:23</t>
  </si>
  <si>
    <t>08.05.2019 08:03:25</t>
  </si>
  <si>
    <t>08.05.2019 08:03:38</t>
  </si>
  <si>
    <t>08.05.2019 08:03:40</t>
  </si>
  <si>
    <t>08.05.2019 08:03:41</t>
  </si>
  <si>
    <t>08.05.2019 08:03:44</t>
  </si>
  <si>
    <t>08.05.2019 08:03:46</t>
  </si>
  <si>
    <t>08.05.2019 08:03:47</t>
  </si>
  <si>
    <t>08.05.2019 08:03:50</t>
  </si>
  <si>
    <t>08.05.2019 08:03:52</t>
  </si>
  <si>
    <t>08.05.2019 08:03:53</t>
  </si>
  <si>
    <t>08.05.2019 08:03:55</t>
  </si>
  <si>
    <t>08.05.2019 08:03:56</t>
  </si>
  <si>
    <t>08.05.2019 08:03:58</t>
  </si>
  <si>
    <t>08.05.2019 08:03:59</t>
  </si>
  <si>
    <t>08.05.2019 08:04:01</t>
  </si>
  <si>
    <t>08.05.2019 08:04:05</t>
  </si>
  <si>
    <t>08.05.2019 08:04:08</t>
  </si>
  <si>
    <t>08.05.2019 08:04:10</t>
  </si>
  <si>
    <t>08.05.2019 08:04:11</t>
  </si>
  <si>
    <t>08.05.2019 08:04:58</t>
  </si>
  <si>
    <t>08.05.2019 08:05:02</t>
  </si>
  <si>
    <t>08.05.2019 08:05:04</t>
  </si>
  <si>
    <t>08.05.2019 08:05:05</t>
  </si>
  <si>
    <t>08.05.2019 08:05:07</t>
  </si>
  <si>
    <t>08.05.2019 08:05:08</t>
  </si>
  <si>
    <t>08.05.2019 08:05:13</t>
  </si>
  <si>
    <t>08.05.2019 08:05:14</t>
  </si>
  <si>
    <t>08.05.2019 08:05:16</t>
  </si>
  <si>
    <t>08.05.2019 08:05:29</t>
  </si>
  <si>
    <t>08.05.2019 08:05:31</t>
  </si>
  <si>
    <t>08.05.2019 08:05:32</t>
  </si>
  <si>
    <t>08.05.2019 08:05:34</t>
  </si>
  <si>
    <t>08.05.2019 08:05:38</t>
  </si>
  <si>
    <t>08.05.2019 08:05:40</t>
  </si>
  <si>
    <t>08.05.2019 08:06:02</t>
  </si>
  <si>
    <t>08.05.2019 08:06:04</t>
  </si>
  <si>
    <t>08.05.2019 08:06:13</t>
  </si>
  <si>
    <t>08.05.2019 08:06:14</t>
  </si>
  <si>
    <t>08.05.2019 08:06:16</t>
  </si>
  <si>
    <t>08.05.2019 08:06:17</t>
  </si>
  <si>
    <t>08.05.2019 08:06:19</t>
  </si>
  <si>
    <t>08.05.2019 08:06:20</t>
  </si>
  <si>
    <t>08.05.2019 08:06:22</t>
  </si>
  <si>
    <t>08.05.2019 08:06:23</t>
  </si>
  <si>
    <t>08.05.2019 08:06:35</t>
  </si>
  <si>
    <t>08.05.2019 08:06:37</t>
  </si>
  <si>
    <t>08.05.2019 08:06:38</t>
  </si>
  <si>
    <t>08.05.2019 08:06:40</t>
  </si>
  <si>
    <t>08.05.2019 08:06:53</t>
  </si>
  <si>
    <t>08.05.2019 08:06:55</t>
  </si>
  <si>
    <t>08.05.2019 08:06:56</t>
  </si>
  <si>
    <t>08.05.2019 08:06:58</t>
  </si>
  <si>
    <t>08.05.2019 08:07:38</t>
  </si>
  <si>
    <t>08.05.2019 08:07:40</t>
  </si>
  <si>
    <t>08.05.2019 08:07:46</t>
  </si>
  <si>
    <t>08.05.2019 08:07:47</t>
  </si>
  <si>
    <t>08.05.2019 08:07:49</t>
  </si>
  <si>
    <t>08.05.2019 08:07:50</t>
  </si>
  <si>
    <t>08.05.2019 08:07:52</t>
  </si>
  <si>
    <t>08.05.2019 08:07:53</t>
  </si>
  <si>
    <t>08.05.2019 08:07:55</t>
  </si>
  <si>
    <t>08.05.2019 08:07:56</t>
  </si>
  <si>
    <t>08.05.2019 08:08:13</t>
  </si>
  <si>
    <t>08.05.2019 08:08:16</t>
  </si>
  <si>
    <t>08.05.2019 08:08:17</t>
  </si>
  <si>
    <t>08.05.2019 08:08:26</t>
  </si>
  <si>
    <t>08.05.2019 08:08:28</t>
  </si>
  <si>
    <t>08.05.2019 08:08:29</t>
  </si>
  <si>
    <t>08.05.2019 08:08:31</t>
  </si>
  <si>
    <t>08.05.2019 08:08:35</t>
  </si>
  <si>
    <t>08.05.2019 08:08:38</t>
  </si>
  <si>
    <t>08.05.2019 08:08:40</t>
  </si>
  <si>
    <t>08.05.2019 08:08:46</t>
  </si>
  <si>
    <t>08.05.2019 08:08:47</t>
  </si>
  <si>
    <t>08.05.2019 08:08:49</t>
  </si>
  <si>
    <t>08.05.2019 08:08:50</t>
  </si>
  <si>
    <t>08.05.2019 08:08:55</t>
  </si>
  <si>
    <t>08.05.2019 08:08:56</t>
  </si>
  <si>
    <t>08.05.2019 08:08:58</t>
  </si>
  <si>
    <t>08.05.2019 08:09:01</t>
  </si>
  <si>
    <t>08.05.2019 08:09:04</t>
  </si>
  <si>
    <t>08.05.2019 08:09:05</t>
  </si>
  <si>
    <t>08.05.2019 08:09:46</t>
  </si>
  <si>
    <t>08.05.2019 08:09:47</t>
  </si>
  <si>
    <t>08.05.2019 08:09:49</t>
  </si>
  <si>
    <t>08.05.2019 08:09:50</t>
  </si>
  <si>
    <t>08.05.2019 08:09:52</t>
  </si>
  <si>
    <t>08.05.2019 08:09:53</t>
  </si>
  <si>
    <t>08.05.2019 08:09:55</t>
  </si>
  <si>
    <t>08.05.2019 08:09:56</t>
  </si>
  <si>
    <t>08.05.2019 08:09:58</t>
  </si>
  <si>
    <t>08.05.2019 08:10:19</t>
  </si>
  <si>
    <t>08.05.2019 08:10:20</t>
  </si>
  <si>
    <t>08.05.2019 08:10:23</t>
  </si>
  <si>
    <t>08.05.2019 08:10:50</t>
  </si>
  <si>
    <t>08.05.2019 08:10:54</t>
  </si>
  <si>
    <t>08.05.2019 08:10:56</t>
  </si>
  <si>
    <t>08.05.2019 08:11:26</t>
  </si>
  <si>
    <t>08.05.2019 08:11:27</t>
  </si>
  <si>
    <t>08.05.2019 08:11:29</t>
  </si>
  <si>
    <t>08.05.2019 08:11:36</t>
  </si>
  <si>
    <t>08.05.2019 08:11:38</t>
  </si>
  <si>
    <t>08.05.2019 08:11:42</t>
  </si>
  <si>
    <t>08.05.2019 08:11:44</t>
  </si>
  <si>
    <t>08.05.2019 08:11:45</t>
  </si>
  <si>
    <t>08.05.2019 08:11:47</t>
  </si>
  <si>
    <t>08.05.2019 08:11:48</t>
  </si>
  <si>
    <t>08.05.2019 08:11:50</t>
  </si>
  <si>
    <t>08.05.2019 08:12:03</t>
  </si>
  <si>
    <t>08.05.2019 08:12:06</t>
  </si>
  <si>
    <t>08.05.2019 08:12:08</t>
  </si>
  <si>
    <t>08.05.2019 08:12:09</t>
  </si>
  <si>
    <t>08.05.2019 08:12:11</t>
  </si>
  <si>
    <t>08.05.2019 08:12:12</t>
  </si>
  <si>
    <t>08.05.2019 08:12:14</t>
  </si>
  <si>
    <t>08.05.2019 08:12:15</t>
  </si>
  <si>
    <t>08.05.2019 08:12:17</t>
  </si>
  <si>
    <t>08.05.2019 08:12:18</t>
  </si>
  <si>
    <t>08.05.2019 08:12:51</t>
  </si>
  <si>
    <t>08.05.2019 08:12:53</t>
  </si>
  <si>
    <t>08.05.2019 08:12:56</t>
  </si>
  <si>
    <t>08.05.2019 08:12:59</t>
  </si>
  <si>
    <t>08.05.2019 08:13:00</t>
  </si>
  <si>
    <t>08.05.2019 08:13:02</t>
  </si>
  <si>
    <t>08.05.2019 08:13:03</t>
  </si>
  <si>
    <t>08.05.2019 08:13:05</t>
  </si>
  <si>
    <t>08.05.2019 08:13:06</t>
  </si>
  <si>
    <t>08.05.2019 08:13:09</t>
  </si>
  <si>
    <t>08.05.2019 08:13:48</t>
  </si>
  <si>
    <t>08.05.2019 08:13:50</t>
  </si>
  <si>
    <t>08.05.2019 08:13:51</t>
  </si>
  <si>
    <t>08.05.2019 08:13:53</t>
  </si>
  <si>
    <t>08.05.2019 08:13:54</t>
  </si>
  <si>
    <t>08.05.2019 08:14:27</t>
  </si>
  <si>
    <t>08.05.2019 08:14:28</t>
  </si>
  <si>
    <t>08.05.2019 08:14:39</t>
  </si>
  <si>
    <t>08.05.2019 08:14:40</t>
  </si>
  <si>
    <t>08.05.2019 08:14:42</t>
  </si>
  <si>
    <t>08.05.2019 08:14:43</t>
  </si>
  <si>
    <t>08.05.2019 08:14:45</t>
  </si>
  <si>
    <t>08.05.2019 08:14:55</t>
  </si>
  <si>
    <t>08.05.2019 08:14:57</t>
  </si>
  <si>
    <t>08.05.2019 08:14:58</t>
  </si>
  <si>
    <t>08.05.2019 08:15:00</t>
  </si>
  <si>
    <t>08.05.2019 08:15:01</t>
  </si>
  <si>
    <t>08.05.2019 08:15:03</t>
  </si>
  <si>
    <t>08.05.2019 08:15:04</t>
  </si>
  <si>
    <t>08.05.2019 08:15:06</t>
  </si>
  <si>
    <t>08.05.2019 08:15:07</t>
  </si>
  <si>
    <t>08.05.2019 08:15:09</t>
  </si>
  <si>
    <t>08.05.2019 08:15:10</t>
  </si>
  <si>
    <t>08.05.2019 08:15:12</t>
  </si>
  <si>
    <t>08.05.2019 08:15:13</t>
  </si>
  <si>
    <t>08.05.2019 08:15:25</t>
  </si>
  <si>
    <t>08.05.2019 08:15:27</t>
  </si>
  <si>
    <t>08.05.2019 08:15:28</t>
  </si>
  <si>
    <t>08.05.2019 08:15:30</t>
  </si>
  <si>
    <t>08.05.2019 08:15:31</t>
  </si>
  <si>
    <t>08.05.2019 08:15:33</t>
  </si>
  <si>
    <t>08.05.2019 08:15:34</t>
  </si>
  <si>
    <t>08.05.2019 08:15:36</t>
  </si>
  <si>
    <t>08.05.2019 08:15:37</t>
  </si>
  <si>
    <t>08.05.2019 08:15:46</t>
  </si>
  <si>
    <t>08.05.2019 08:15:48</t>
  </si>
  <si>
    <t>08.05.2019 08:15:49</t>
  </si>
  <si>
    <t>08.05.2019 08:16:16</t>
  </si>
  <si>
    <t>08.05.2019 08:16:18</t>
  </si>
  <si>
    <t>08.05.2019 08:16:21</t>
  </si>
  <si>
    <t>08.05.2019 08:16:22</t>
  </si>
  <si>
    <t>08.05.2019 08:16:37</t>
  </si>
  <si>
    <t>08.05.2019 08:16:39</t>
  </si>
  <si>
    <t>08.05.2019 08:16:40</t>
  </si>
  <si>
    <t>08.05.2019 08:16:42</t>
  </si>
  <si>
    <t>08.05.2019 08:17:42</t>
  </si>
  <si>
    <t>08.05.2019 08:17:43</t>
  </si>
  <si>
    <t>08.05.2019 08:17:45</t>
  </si>
  <si>
    <t>08.05.2019 08:17:46</t>
  </si>
  <si>
    <t>08.05.2019 08:17:48</t>
  </si>
  <si>
    <t>08.05.2019 08:17:49</t>
  </si>
  <si>
    <t>08.05.2019 08:17:55</t>
  </si>
  <si>
    <t>08.05.2019 08:17:57</t>
  </si>
  <si>
    <t>08.05.2019 08:17:58</t>
  </si>
  <si>
    <t>08.05.2019 08:18:15</t>
  </si>
  <si>
    <t>08.05.2019 08:18:16</t>
  </si>
  <si>
    <t>08.05.2019 08:18:25</t>
  </si>
  <si>
    <t>08.05.2019 08:18:27</t>
  </si>
  <si>
    <t>08.05.2019 08:18:28</t>
  </si>
  <si>
    <t>08.05.2019 08:18:30</t>
  </si>
  <si>
    <t>08.05.2019 08:18:31</t>
  </si>
  <si>
    <t>08.05.2019 08:19:06</t>
  </si>
  <si>
    <t>08.05.2019 08:19:10</t>
  </si>
  <si>
    <t>08.05.2019 08:19:12</t>
  </si>
  <si>
    <t>08.05.2019 08:19:30</t>
  </si>
  <si>
    <t>08.05.2019 08:19:31</t>
  </si>
  <si>
    <t>08.05.2019 08:19:33</t>
  </si>
  <si>
    <t>08.05.2019 08:19:34</t>
  </si>
  <si>
    <t>08.05.2019 08:20:15</t>
  </si>
  <si>
    <t>08.05.2019 08:20:16</t>
  </si>
  <si>
    <t>08.05.2019 08:20:18</t>
  </si>
  <si>
    <t>08.05.2019 08:20:19</t>
  </si>
  <si>
    <t>08.05.2019 08:20:36</t>
  </si>
  <si>
    <t>08.05.2019 08:20:37</t>
  </si>
  <si>
    <t>08.05.2019 08:20:39</t>
  </si>
  <si>
    <t>08.05.2019 08:20:40</t>
  </si>
  <si>
    <t>08.05.2019 08:20:42</t>
  </si>
  <si>
    <t>08.05.2019 08:20:43</t>
  </si>
  <si>
    <t>08.05.2019 08:20:45</t>
  </si>
  <si>
    <t>08.05.2019 08:20:46</t>
  </si>
  <si>
    <t>08.05.2019 08:20:48</t>
  </si>
  <si>
    <t>08.05.2019 08:20:49</t>
  </si>
  <si>
    <t>08.05.2019 08:20:57</t>
  </si>
  <si>
    <t>08.05.2019 08:20:58</t>
  </si>
  <si>
    <t>08.05.2019 08:21:00</t>
  </si>
  <si>
    <t>08.05.2019 08:21:01</t>
  </si>
  <si>
    <t>08.05.2019 08:21:03</t>
  </si>
  <si>
    <t>08.05.2019 08:21:08</t>
  </si>
  <si>
    <t>08.05.2019 08:21:10</t>
  </si>
  <si>
    <t>08.05.2019 08:21:31</t>
  </si>
  <si>
    <t>08.05.2019 08:21:32</t>
  </si>
  <si>
    <t>08.05.2019 08:21:34</t>
  </si>
  <si>
    <t>08.05.2019 08:21:35</t>
  </si>
  <si>
    <t>08.05.2019 08:21:38</t>
  </si>
  <si>
    <t>08.05.2019 08:21:40</t>
  </si>
  <si>
    <t>08.05.2019 08:21:41</t>
  </si>
  <si>
    <t>08.05.2019 08:21:43</t>
  </si>
  <si>
    <t>08.05.2019 08:21:44</t>
  </si>
  <si>
    <t>08.05.2019 08:21:59</t>
  </si>
  <si>
    <t>08.05.2019 08:22:01</t>
  </si>
  <si>
    <t>08.05.2019 08:22:02</t>
  </si>
  <si>
    <t>08.05.2019 08:22:04</t>
  </si>
  <si>
    <t>08.05.2019 08:22:07</t>
  </si>
  <si>
    <t>08.05.2019 08:22:08</t>
  </si>
  <si>
    <t>08.05.2019 08:22:10</t>
  </si>
  <si>
    <t>08.05.2019 08:22:35</t>
  </si>
  <si>
    <t>08.05.2019 08:22:38</t>
  </si>
  <si>
    <t>08.05.2019 08:22:40</t>
  </si>
  <si>
    <t>08.05.2019 08:22:41</t>
  </si>
  <si>
    <t>08.05.2019 08:22:43</t>
  </si>
  <si>
    <t>08.05.2019 08:22:44</t>
  </si>
  <si>
    <t>08.05.2019 08:22:47</t>
  </si>
  <si>
    <t>08.05.2019 08:22:49</t>
  </si>
  <si>
    <t>08.05.2019 08:22:50</t>
  </si>
  <si>
    <t>08.05.2019 08:23:14</t>
  </si>
  <si>
    <t>08.05.2019 08:23:16</t>
  </si>
  <si>
    <t>08.05.2019 08:23:17</t>
  </si>
  <si>
    <t>08.05.2019 08:24:10</t>
  </si>
  <si>
    <t>08.05.2019 08:24:13</t>
  </si>
  <si>
    <t>08.05.2019 08:24:14</t>
  </si>
  <si>
    <t>08.05.2019 08:24:20</t>
  </si>
  <si>
    <t>08.05.2019 08:24:22</t>
  </si>
  <si>
    <t>08.05.2019 08:24:28</t>
  </si>
  <si>
    <t>08.05.2019 08:24:29</t>
  </si>
  <si>
    <t>08.05.2019 08:24:32</t>
  </si>
  <si>
    <t>08.05.2019 08:24:34</t>
  </si>
  <si>
    <t>08.05.2019 08:24:35</t>
  </si>
  <si>
    <t>08.05.2019 08:24:46</t>
  </si>
  <si>
    <t>08.05.2019 08:24:47</t>
  </si>
  <si>
    <t>08.05.2019 08:24:49</t>
  </si>
  <si>
    <t>08.05.2019 08:24:50</t>
  </si>
  <si>
    <t>08.05.2019 08:24:52</t>
  </si>
  <si>
    <t>08.05.2019 08:25:16</t>
  </si>
  <si>
    <t>08.05.2019 08:25:17</t>
  </si>
  <si>
    <t>08.05.2019 08:25:19</t>
  </si>
  <si>
    <t>08.05.2019 08:25:20</t>
  </si>
  <si>
    <t>08.05.2019 08:25:22</t>
  </si>
  <si>
    <t>08.05.2019 08:25:34</t>
  </si>
  <si>
    <t>08.05.2019 08:25:35</t>
  </si>
  <si>
    <t>08.05.2019 08:25:38</t>
  </si>
  <si>
    <t>08.05.2019 08:25:40</t>
  </si>
  <si>
    <t>08.05.2019 08:25:41</t>
  </si>
  <si>
    <t>08.05.2019 08:25:43</t>
  </si>
  <si>
    <t>08.05.2019 08:25:44</t>
  </si>
  <si>
    <t>08.05.2019 08:25:46</t>
  </si>
  <si>
    <t>08.05.2019 08:25:47</t>
  </si>
  <si>
    <t>08.05.2019 08:25:49</t>
  </si>
  <si>
    <t>08.05.2019 08:25:50</t>
  </si>
  <si>
    <t>08.05.2019 08:25:52</t>
  </si>
  <si>
    <t>08.05.2019 08:25:53</t>
  </si>
  <si>
    <t>08.05.2019 08:25:55</t>
  </si>
  <si>
    <t>08.05.2019 08:26:26</t>
  </si>
  <si>
    <t>08.05.2019 08:26:27</t>
  </si>
  <si>
    <t>08.05.2019 08:26:29</t>
  </si>
  <si>
    <t>08.05.2019 08:26:30</t>
  </si>
  <si>
    <t>08.05.2019 08:26:32</t>
  </si>
  <si>
    <t>08.05.2019 08:27:02</t>
  </si>
  <si>
    <t>08.05.2019 08:27:03</t>
  </si>
  <si>
    <t>08.05.2019 08:27:05</t>
  </si>
  <si>
    <t>08.05.2019 08:27:06</t>
  </si>
  <si>
    <t>08.05.2019 08:27:09</t>
  </si>
  <si>
    <t>08.05.2019 08:27:11</t>
  </si>
  <si>
    <t>08.05.2019 08:27:12</t>
  </si>
  <si>
    <t>08.05.2019 08:27:14</t>
  </si>
  <si>
    <t>08.05.2019 08:27:15</t>
  </si>
  <si>
    <t>08.05.2019 08:27:35</t>
  </si>
  <si>
    <t>08.05.2019 08:27:54</t>
  </si>
  <si>
    <t>08.05.2019 08:27:57</t>
  </si>
  <si>
    <t>08.05.2019 08:27:59</t>
  </si>
  <si>
    <t>08.05.2019 08:28:00</t>
  </si>
  <si>
    <t>08.05.2019 08:28:18</t>
  </si>
  <si>
    <t>08.05.2019 08:28:20</t>
  </si>
  <si>
    <t>08.05.2019 08:28:21</t>
  </si>
  <si>
    <t>08.05.2019 08:28:24</t>
  </si>
  <si>
    <t>08.05.2019 08:28:26</t>
  </si>
  <si>
    <t>08.05.2019 08:28:51</t>
  </si>
  <si>
    <t>08.05.2019 08:29:12</t>
  </si>
  <si>
    <t>08.05.2019 08:29:14</t>
  </si>
  <si>
    <t>08.05.2019 08:29:15</t>
  </si>
  <si>
    <t>08.05.2019 08:29:17</t>
  </si>
  <si>
    <t>08.05.2019 08:29:23</t>
  </si>
  <si>
    <t>08.05.2019 08:29:24</t>
  </si>
  <si>
    <t>08.05.2019 08:29:26</t>
  </si>
  <si>
    <t>08.05.2019 08:29:27</t>
  </si>
  <si>
    <t>08.05.2019 08:29:33</t>
  </si>
  <si>
    <t>08.05.2019 08:29:38</t>
  </si>
  <si>
    <t>08.05.2019 08:29:39</t>
  </si>
  <si>
    <t>08.05.2019 08:29:41</t>
  </si>
  <si>
    <t>08.05.2019 08:29:45</t>
  </si>
  <si>
    <t>08.05.2019 08:29:47</t>
  </si>
  <si>
    <t>08.05.2019 08:30:00</t>
  </si>
  <si>
    <t>08.05.2019 08:30:02</t>
  </si>
  <si>
    <t>08.05.2019 08:30:03</t>
  </si>
  <si>
    <t>08.05.2019 08:30:05</t>
  </si>
  <si>
    <t>08.05.2019 08:30:27</t>
  </si>
  <si>
    <t>08.05.2019 08:30:30</t>
  </si>
  <si>
    <t>08.05.2019 08:30:32</t>
  </si>
  <si>
    <t>08.05.2019 08:30:33</t>
  </si>
  <si>
    <t>08.05.2019 08:30:57</t>
  </si>
  <si>
    <t>08.05.2019 08:31:00</t>
  </si>
  <si>
    <t>08.05.2019 08:31:02</t>
  </si>
  <si>
    <t>08.05.2019 08:31:03</t>
  </si>
  <si>
    <t>08.05.2019 08:31:05</t>
  </si>
  <si>
    <t>08.05.2019 08:31:08</t>
  </si>
  <si>
    <t>08.05.2019 08:31:11</t>
  </si>
  <si>
    <t>08.05.2019 08:31:12</t>
  </si>
  <si>
    <t>08.05.2019 08:31:14</t>
  </si>
  <si>
    <t>08.05.2019 08:31:27</t>
  </si>
  <si>
    <t>08.05.2019 08:31:28</t>
  </si>
  <si>
    <t>08.05.2019 08:31:30</t>
  </si>
  <si>
    <t>08.05.2019 08:31:31</t>
  </si>
  <si>
    <t>08.05.2019 08:32:36</t>
  </si>
  <si>
    <t>08.05.2019 08:32:39</t>
  </si>
  <si>
    <t>08.05.2019 08:32:40</t>
  </si>
  <si>
    <t>08.05.2019 08:32:43</t>
  </si>
  <si>
    <t>08.05.2019 08:32:46</t>
  </si>
  <si>
    <t>08.05.2019 08:32:48</t>
  </si>
  <si>
    <t>08.05.2019 08:32:51</t>
  </si>
  <si>
    <t>08.05.2019 08:32:52</t>
  </si>
  <si>
    <t>08.05.2019 08:33:22</t>
  </si>
  <si>
    <t>08.05.2019 08:33:24</t>
  </si>
  <si>
    <t>08.05.2019 08:33:25</t>
  </si>
  <si>
    <t>08.05.2019 08:33:27</t>
  </si>
  <si>
    <t>08.05.2019 08:33:28</t>
  </si>
  <si>
    <t>08.05.2019 08:33:58</t>
  </si>
  <si>
    <t>08.05.2019 08:34:00</t>
  </si>
  <si>
    <t>08.05.2019 08:34:10</t>
  </si>
  <si>
    <t>08.05.2019 08:34:12</t>
  </si>
  <si>
    <t>08.05.2019 08:34:22</t>
  </si>
  <si>
    <t>08.05.2019 08:34:24</t>
  </si>
  <si>
    <t>08.05.2019 08:34:25</t>
  </si>
  <si>
    <t>08.05.2019 08:34:27</t>
  </si>
  <si>
    <t>08.05.2019 08:34:28</t>
  </si>
  <si>
    <t>08.05.2019 08:34:31</t>
  </si>
  <si>
    <t>08.05.2019 08:34:33</t>
  </si>
  <si>
    <t>08.05.2019 08:34:34</t>
  </si>
  <si>
    <t>08.05.2019 08:34:43</t>
  </si>
  <si>
    <t>08.05.2019 08:34:45</t>
  </si>
  <si>
    <t>08.05.2019 08:34:46</t>
  </si>
  <si>
    <t>08.05.2019 08:34:51</t>
  </si>
  <si>
    <t>08.05.2019 08:34:52</t>
  </si>
  <si>
    <t>08.05.2019 08:34:54</t>
  </si>
  <si>
    <t>08.05.2019 08:34:55</t>
  </si>
  <si>
    <t>08.05.2019 08:35:03</t>
  </si>
  <si>
    <t>08.05.2019 08:35:04</t>
  </si>
  <si>
    <t>08.05.2019 08:35:06</t>
  </si>
  <si>
    <t>08.05.2019 08:35:07</t>
  </si>
  <si>
    <t>08.05.2019 08:35:09</t>
  </si>
  <si>
    <t>08.05.2019 08:35:16</t>
  </si>
  <si>
    <t>08.05.2019 08:35:18</t>
  </si>
  <si>
    <t>08.05.2019 08:35:19</t>
  </si>
  <si>
    <t>08.05.2019 08:35:21</t>
  </si>
  <si>
    <t>08.05.2019 08:35:22</t>
  </si>
  <si>
    <t>08.05.2019 08:35:24</t>
  </si>
  <si>
    <t>08.05.2019 08:35:54</t>
  </si>
  <si>
    <t>08.05.2019 08:35:55</t>
  </si>
  <si>
    <t>08.05.2019 08:35:57</t>
  </si>
  <si>
    <t>08.05.2019 08:35:58</t>
  </si>
  <si>
    <t>08.05.2019 08:36:00</t>
  </si>
  <si>
    <t>08.05.2019 08:36:09</t>
  </si>
  <si>
    <t>08.05.2019 08:36:10</t>
  </si>
  <si>
    <t>08.05.2019 08:36:12</t>
  </si>
  <si>
    <t>08.05.2019 08:36:15</t>
  </si>
  <si>
    <t>08.05.2019 08:36:19</t>
  </si>
  <si>
    <t>08.05.2019 08:36:21</t>
  </si>
  <si>
    <t>08.05.2019 08:36:22</t>
  </si>
  <si>
    <t>08.05.2019 08:36:24</t>
  </si>
  <si>
    <t>08.05.2019 08:36:25</t>
  </si>
  <si>
    <t>08.05.2019 08:36:27</t>
  </si>
  <si>
    <t>08.05.2019 08:36:28</t>
  </si>
  <si>
    <t>08.05.2019 08:36:30</t>
  </si>
  <si>
    <t>08.05.2019 08:36:31</t>
  </si>
  <si>
    <t>08.05.2019 08:36:33</t>
  </si>
  <si>
    <t>08.05.2019 08:36:43</t>
  </si>
  <si>
    <t>08.05.2019 08:36:45</t>
  </si>
  <si>
    <t>08.05.2019 08:36:46</t>
  </si>
  <si>
    <t>08.05.2019 08:36:48</t>
  </si>
  <si>
    <t>08.05.2019 08:36:49</t>
  </si>
  <si>
    <t>08.05.2019 08:36:51</t>
  </si>
  <si>
    <t>08.05.2019 08:37:06</t>
  </si>
  <si>
    <t>08.05.2019 08:37:07</t>
  </si>
  <si>
    <t>08.05.2019 08:37:09</t>
  </si>
  <si>
    <t>08.05.2019 08:37:10</t>
  </si>
  <si>
    <t>08.05.2019 08:37:12</t>
  </si>
  <si>
    <t>08.05.2019 08:37:13</t>
  </si>
  <si>
    <t>08.05.2019 08:37:15</t>
  </si>
  <si>
    <t>08.05.2019 08:37:16</t>
  </si>
  <si>
    <t>08.05.2019 08:37:19</t>
  </si>
  <si>
    <t>08.05.2019 08:37:21</t>
  </si>
  <si>
    <t>08.05.2019 08:37:22</t>
  </si>
  <si>
    <t>08.05.2019 08:37:24</t>
  </si>
  <si>
    <t>08.05.2019 08:37:36</t>
  </si>
  <si>
    <t>08.05.2019 08:37:37</t>
  </si>
  <si>
    <t>08.05.2019 08:37:39</t>
  </si>
  <si>
    <t>08.05.2019 08:37:40</t>
  </si>
  <si>
    <t>08.05.2019 08:37:48</t>
  </si>
  <si>
    <t>08.05.2019 08:37:52</t>
  </si>
  <si>
    <t>08.05.2019 08:37:54</t>
  </si>
  <si>
    <t>08.05.2019 08:37:55</t>
  </si>
  <si>
    <t>08.05.2019 08:37:57</t>
  </si>
  <si>
    <t>08.05.2019 08:37:58</t>
  </si>
  <si>
    <t>08.05.2019 08:38:09</t>
  </si>
  <si>
    <t>08.05.2019 08:38:10</t>
  </si>
  <si>
    <t>08.05.2019 08:38:12</t>
  </si>
  <si>
    <t>08.05.2019 08:38:13</t>
  </si>
  <si>
    <t>08.05.2019 08:38:21</t>
  </si>
  <si>
    <t>08.05.2019 08:38:22</t>
  </si>
  <si>
    <t>08.05.2019 08:38:24</t>
  </si>
  <si>
    <t>08.05.2019 08:38:25</t>
  </si>
  <si>
    <t>08.05.2019 08:38:37</t>
  </si>
  <si>
    <t>08.05.2019 08:38:39</t>
  </si>
  <si>
    <t>08.05.2019 08:38:46</t>
  </si>
  <si>
    <t>08.05.2019 08:38:49</t>
  </si>
  <si>
    <t>08.05.2019 08:38:51</t>
  </si>
  <si>
    <t>08.05.2019 08:38:52</t>
  </si>
  <si>
    <t>08.05.2019 08:38:58</t>
  </si>
  <si>
    <t>08.05.2019 08:39:03</t>
  </si>
  <si>
    <t>08.05.2019 08:39:04</t>
  </si>
  <si>
    <t>08.05.2019 08:39:06</t>
  </si>
  <si>
    <t>08.05.2019 08:39:07</t>
  </si>
  <si>
    <t>08.05.2019 08:39:09</t>
  </si>
  <si>
    <t>08.05.2019 08:39:31</t>
  </si>
  <si>
    <t>08.05.2019 08:39:36</t>
  </si>
  <si>
    <t>08.05.2019 08:39:37</t>
  </si>
  <si>
    <t>08.05.2019 08:39:39</t>
  </si>
  <si>
    <t>08.05.2019 08:40:09</t>
  </si>
  <si>
    <t>08.05.2019 08:40:12</t>
  </si>
  <si>
    <t>08.05.2019 08:40:13</t>
  </si>
  <si>
    <t>08.05.2019 08:40:15</t>
  </si>
  <si>
    <t>08.05.2019 08:40:16</t>
  </si>
  <si>
    <t>08.05.2019 08:40:18</t>
  </si>
  <si>
    <t>08.05.2019 08:40:19</t>
  </si>
  <si>
    <t>08.05.2019 08:40:21</t>
  </si>
  <si>
    <t>08.05.2019 08:40:22</t>
  </si>
  <si>
    <t>08.05.2019 08:40:24</t>
  </si>
  <si>
    <t>08.05.2019 08:40:25</t>
  </si>
  <si>
    <t>08.05.2019 08:40:27</t>
  </si>
  <si>
    <t>08.05.2019 08:40:28</t>
  </si>
  <si>
    <t>08.05.2019 08:40:30</t>
  </si>
  <si>
    <t>08.05.2019 08:40:31</t>
  </si>
  <si>
    <t>08.05.2019 08:40:33</t>
  </si>
  <si>
    <t>08.05.2019 08:40:34</t>
  </si>
  <si>
    <t>08.05.2019 08:40:36</t>
  </si>
  <si>
    <t>08.05.2019 08:40:37</t>
  </si>
  <si>
    <t>08.05.2019 08:40:39</t>
  </si>
  <si>
    <t>08.05.2019 08:40:40</t>
  </si>
  <si>
    <t>08.05.2019 08:40:45</t>
  </si>
  <si>
    <t>08.05.2019 08:40:48</t>
  </si>
  <si>
    <t>08.05.2019 08:40:49</t>
  </si>
  <si>
    <t>08.05.2019 08:40:51</t>
  </si>
  <si>
    <t>08.05.2019 08:40:52</t>
  </si>
  <si>
    <t>08.05.2019 08:40:54</t>
  </si>
  <si>
    <t>08.05.2019 08:40:55</t>
  </si>
  <si>
    <t>08.05.2019 08:40:58</t>
  </si>
  <si>
    <t>08.05.2019 08:41:01</t>
  </si>
  <si>
    <t>08.05.2019 08:41:03</t>
  </si>
  <si>
    <t>08.05.2019 08:41:04</t>
  </si>
  <si>
    <t>08.05.2019 08:41:06</t>
  </si>
  <si>
    <t>08.05.2019 08:41:17</t>
  </si>
  <si>
    <t>08.05.2019 08:41:19</t>
  </si>
  <si>
    <t>08.05.2019 08:41:20</t>
  </si>
  <si>
    <t>08.05.2019 08:41:22</t>
  </si>
  <si>
    <t>08.05.2019 08:41:23</t>
  </si>
  <si>
    <t>08.05.2019 08:41:25</t>
  </si>
  <si>
    <t>08.05.2019 08:41:26</t>
  </si>
  <si>
    <t>08.05.2019 08:41:28</t>
  </si>
  <si>
    <t>08.05.2019 08:41:47</t>
  </si>
  <si>
    <t>08.05.2019 08:41:50</t>
  </si>
  <si>
    <t>08.05.2019 08:41:52</t>
  </si>
  <si>
    <t>08.05.2019 08:41:53</t>
  </si>
  <si>
    <t>08.05.2019 08:41:55</t>
  </si>
  <si>
    <t>08.05.2019 08:41:56</t>
  </si>
  <si>
    <t>08.05.2019 08:41:59</t>
  </si>
  <si>
    <t>08.05.2019 08:42:01</t>
  </si>
  <si>
    <t>08.05.2019 08:42:02</t>
  </si>
  <si>
    <t>08.05.2019 08:42:04</t>
  </si>
  <si>
    <t>08.05.2019 08:42:05</t>
  </si>
  <si>
    <t>08.05.2019 08:42:07</t>
  </si>
  <si>
    <t>08.05.2019 08:42:08</t>
  </si>
  <si>
    <t>08.05.2019 08:42:10</t>
  </si>
  <si>
    <t>08.05.2019 08:42:38</t>
  </si>
  <si>
    <t>08.05.2019 08:42:40</t>
  </si>
  <si>
    <t>08.05.2019 08:42:41</t>
  </si>
  <si>
    <t>08.05.2019 08:42:43</t>
  </si>
  <si>
    <t>08.05.2019 08:42:44</t>
  </si>
  <si>
    <t>08.05.2019 08:42:46</t>
  </si>
  <si>
    <t>08.05.2019 08:42:49</t>
  </si>
  <si>
    <t>08.05.2019 08:42:50</t>
  </si>
  <si>
    <t>08.05.2019 08:42:52</t>
  </si>
  <si>
    <t>08.05.2019 08:42:53</t>
  </si>
  <si>
    <t>08.05.2019 08:42:55</t>
  </si>
  <si>
    <t>08.05.2019 08:42:56</t>
  </si>
  <si>
    <t>08.05.2019 08:42:58</t>
  </si>
  <si>
    <t>08.05.2019 08:42:59</t>
  </si>
  <si>
    <t>08.05.2019 08:43:01</t>
  </si>
  <si>
    <t>08.05.2019 08:43:13</t>
  </si>
  <si>
    <t>08.05.2019 08:43:16</t>
  </si>
  <si>
    <t>08.05.2019 08:43:17</t>
  </si>
  <si>
    <t>08.05.2019 08:43:19</t>
  </si>
  <si>
    <t>08.05.2019 08:43:20</t>
  </si>
  <si>
    <t>08.05.2019 08:43:32</t>
  </si>
  <si>
    <t>08.05.2019 08:43:34</t>
  </si>
  <si>
    <t>08.05.2019 08:43:35</t>
  </si>
  <si>
    <t>08.05.2019 08:43:47</t>
  </si>
  <si>
    <t>08.05.2019 08:43:52</t>
  </si>
  <si>
    <t>08.05.2019 08:43:53</t>
  </si>
  <si>
    <t>08.05.2019 08:43:55</t>
  </si>
  <si>
    <t>08.05.2019 08:43:56</t>
  </si>
  <si>
    <t>08.05.2019 08:43:59</t>
  </si>
  <si>
    <t>08.05.2019 08:44:01</t>
  </si>
  <si>
    <t>08.05.2019 08:44:02</t>
  </si>
  <si>
    <t>08.05.2019 08:44:04</t>
  </si>
  <si>
    <t>08.05.2019 08:44:05</t>
  </si>
  <si>
    <t>08.05.2019 08:44:07</t>
  </si>
  <si>
    <t>08.05.2019 08:44:08</t>
  </si>
  <si>
    <t>08.05.2019 08:44:10</t>
  </si>
  <si>
    <t>08.05.2019 08:44:11</t>
  </si>
  <si>
    <t>08.05.2019 08:44:15</t>
  </si>
  <si>
    <t>08.05.2019 08:44:17</t>
  </si>
  <si>
    <t>08.05.2019 08:44:18</t>
  </si>
  <si>
    <t>08.05.2019 08:44:21</t>
  </si>
  <si>
    <t>08.05.2019 08:44:23</t>
  </si>
  <si>
    <t>08.05.2019 08:44:24</t>
  </si>
  <si>
    <t>08.05.2019 08:44:27</t>
  </si>
  <si>
    <t>08.05.2019 08:44:30</t>
  </si>
  <si>
    <t>08.05.2019 08:44:35</t>
  </si>
  <si>
    <t>08.05.2019 08:44:36</t>
  </si>
  <si>
    <t>08.05.2019 08:44:42</t>
  </si>
  <si>
    <t>08.05.2019 08:44:44</t>
  </si>
  <si>
    <t>08.05.2019 08:44:45</t>
  </si>
  <si>
    <t>08.05.2019 08:44:47</t>
  </si>
  <si>
    <t>08.05.2019 08:44:48</t>
  </si>
  <si>
    <t>08.05.2019 08:44:50</t>
  </si>
  <si>
    <t>08.05.2019 08:44:51</t>
  </si>
  <si>
    <t>08.05.2019 08:44:53</t>
  </si>
  <si>
    <t>08.05.2019 08:44:54</t>
  </si>
  <si>
    <t>08.05.2019 08:44:56</t>
  </si>
  <si>
    <t>08.05.2019 08:44:57</t>
  </si>
  <si>
    <t>08.05.2019 08:44:59</t>
  </si>
  <si>
    <t>08.05.2019 08:45:00</t>
  </si>
  <si>
    <t>08.05.2019 08:45:11</t>
  </si>
  <si>
    <t>08.05.2019 08:45:12</t>
  </si>
  <si>
    <t>08.05.2019 08:45:14</t>
  </si>
  <si>
    <t>08.05.2019 08:45:15</t>
  </si>
  <si>
    <t>08.05.2019 08:45:17</t>
  </si>
  <si>
    <t>08.05.2019 08:45:18</t>
  </si>
  <si>
    <t>08.05.2019 08:45:20</t>
  </si>
  <si>
    <t>08.05.2019 08:45:21</t>
  </si>
  <si>
    <t>08.05.2019 08:45:30</t>
  </si>
  <si>
    <t>08.05.2019 08:45:32</t>
  </si>
  <si>
    <t>08.05.2019 08:45:33</t>
  </si>
  <si>
    <t>08.05.2019 08:45:35</t>
  </si>
  <si>
    <t>08.05.2019 08:45:36</t>
  </si>
  <si>
    <t>08.05.2019 08:45:38</t>
  </si>
  <si>
    <t>08.05.2019 08:45:54</t>
  </si>
  <si>
    <t>08.05.2019 08:45:57</t>
  </si>
  <si>
    <t>08.05.2019 08:45:59</t>
  </si>
  <si>
    <t>08.05.2019 08:46:00</t>
  </si>
  <si>
    <t>08.05.2019 08:46:02</t>
  </si>
  <si>
    <t>08.05.2019 08:46:06</t>
  </si>
  <si>
    <t>08.05.2019 08:46:08</t>
  </si>
  <si>
    <t>08.05.2019 08:46:09</t>
  </si>
  <si>
    <t>08.05.2019 08:46:11</t>
  </si>
  <si>
    <t>08.05.2019 08:46:14</t>
  </si>
  <si>
    <t>08.05.2019 08:46:15</t>
  </si>
  <si>
    <t>08.05.2019 08:46:20</t>
  </si>
  <si>
    <t>08.05.2019 08:46:21</t>
  </si>
  <si>
    <t>08.05.2019 08:46:23</t>
  </si>
  <si>
    <t>08.05.2019 08:46:24</t>
  </si>
  <si>
    <t>08.05.2019 08:46:26</t>
  </si>
  <si>
    <t>08.05.2019 08:46:35</t>
  </si>
  <si>
    <t>08.05.2019 08:46:41</t>
  </si>
  <si>
    <t>08.05.2019 08:46:42</t>
  </si>
  <si>
    <t>08.05.2019 08:46:48</t>
  </si>
  <si>
    <t>08.05.2019 08:47:02</t>
  </si>
  <si>
    <t>08.05.2019 08:47:05</t>
  </si>
  <si>
    <t>08.05.2019 08:47:06</t>
  </si>
  <si>
    <t>08.05.2019 08:47:09</t>
  </si>
  <si>
    <t>08.05.2019 08:47:11</t>
  </si>
  <si>
    <t>08.05.2019 08:47:12</t>
  </si>
  <si>
    <t>08.05.2019 08:47:14</t>
  </si>
  <si>
    <t>08.05.2019 08:47:15</t>
  </si>
  <si>
    <t>08.05.2019 08:47:23</t>
  </si>
  <si>
    <t>08.05.2019 08:47:24</t>
  </si>
  <si>
    <t>08.05.2019 08:47:26</t>
  </si>
  <si>
    <t>08.05.2019 08:47:27</t>
  </si>
  <si>
    <t>08.05.2019 08:47:33</t>
  </si>
  <si>
    <t>08.05.2019 08:47:35</t>
  </si>
  <si>
    <t>08.05.2019 08:47:36</t>
  </si>
  <si>
    <t>08.05.2019 08:47:38</t>
  </si>
  <si>
    <t>08.05.2019 08:47:39</t>
  </si>
  <si>
    <t>08.05.2019 08:47:42</t>
  </si>
  <si>
    <t>08.05.2019 08:47:44</t>
  </si>
  <si>
    <t>08.05.2019 08:47:45</t>
  </si>
  <si>
    <t>08.05.2019 08:47:47</t>
  </si>
  <si>
    <t>08.05.2019 08:47:48</t>
  </si>
  <si>
    <t>08.05.2019 08:47:50</t>
  </si>
  <si>
    <t>08.05.2019 08:47:51</t>
  </si>
  <si>
    <t>08.05.2019 08:47:53</t>
  </si>
  <si>
    <t>08.05.2019 08:47:54</t>
  </si>
  <si>
    <t>08.05.2019 08:47:57</t>
  </si>
  <si>
    <t>08.05.2019 08:47:59</t>
  </si>
  <si>
    <t>08.05.2019 08:48:00</t>
  </si>
  <si>
    <t>08.05.2019 08:48:02</t>
  </si>
  <si>
    <t>08.05.2019 08:48:03</t>
  </si>
  <si>
    <t>08.05.2019 08:48:29</t>
  </si>
  <si>
    <t>08.05.2019 08:48:30</t>
  </si>
  <si>
    <t>08.05.2019 08:48:32</t>
  </si>
  <si>
    <t>08.05.2019 08:48:57</t>
  </si>
  <si>
    <t>08.05.2019 08:49:06</t>
  </si>
  <si>
    <t>08.05.2019 08:49:08</t>
  </si>
  <si>
    <t>08.05.2019 08:49:09</t>
  </si>
  <si>
    <t>08.05.2019 08:49:11</t>
  </si>
  <si>
    <t>08.05.2019 08:49:15</t>
  </si>
  <si>
    <t>08.05.2019 08:49:18</t>
  </si>
  <si>
    <t>08.05.2019 08:49:20</t>
  </si>
  <si>
    <t>08.05.2019 08:49:21</t>
  </si>
  <si>
    <t>08.05.2019 08:49:27</t>
  </si>
  <si>
    <t>08.05.2019 08:49:29</t>
  </si>
  <si>
    <t>08.05.2019 08:49:30</t>
  </si>
  <si>
    <t>08.05.2019 08:49:32</t>
  </si>
  <si>
    <t>08.05.2019 08:49:33</t>
  </si>
  <si>
    <t>08.05.2019 08:49:35</t>
  </si>
  <si>
    <t>08.05.2019 08:49:36</t>
  </si>
  <si>
    <t>08.05.2019 08:49:44</t>
  </si>
  <si>
    <t>08.05.2019 08:49:45</t>
  </si>
  <si>
    <t>08.05.2019 08:49:47</t>
  </si>
  <si>
    <t>08.05.2019 08:49:48</t>
  </si>
  <si>
    <t>08.05.2019 08:49:50</t>
  </si>
  <si>
    <t>08.05.2019 08:49:53</t>
  </si>
  <si>
    <t>08.05.2019 08:49:54</t>
  </si>
  <si>
    <t>08.05.2019 08:50:30</t>
  </si>
  <si>
    <t>08.05.2019 08:50:39</t>
  </si>
  <si>
    <t>08.05.2019 08:50:41</t>
  </si>
  <si>
    <t>08.05.2019 08:50:42</t>
  </si>
  <si>
    <t>08.05.2019 08:50:44</t>
  </si>
  <si>
    <t>08.05.2019 08:50:45</t>
  </si>
  <si>
    <t>08.05.2019 08:50:47</t>
  </si>
  <si>
    <t>08.05.2019 08:50:48</t>
  </si>
  <si>
    <t>08.05.2019 08:50:50</t>
  </si>
  <si>
    <t>08.05.2019 08:50:54</t>
  </si>
  <si>
    <t>08.05.2019 08:50:56</t>
  </si>
  <si>
    <t>08.05.2019 08:50:59</t>
  </si>
  <si>
    <t>08.05.2019 08:51:00</t>
  </si>
  <si>
    <t>08.05.2019 08:51:02</t>
  </si>
  <si>
    <t>08.05.2019 08:51:03</t>
  </si>
  <si>
    <t>08.05.2019 08:51:08</t>
  </si>
  <si>
    <t>08.05.2019 08:51:09</t>
  </si>
  <si>
    <t>08.05.2019 08:51:11</t>
  </si>
  <si>
    <t>08.05.2019 08:51:12</t>
  </si>
  <si>
    <t>08.05.2019 08:51:14</t>
  </si>
  <si>
    <t>08.05.2019 08:51:36</t>
  </si>
  <si>
    <t>08.05.2019 08:51:38</t>
  </si>
  <si>
    <t>08.05.2019 08:51:39</t>
  </si>
  <si>
    <t>08.05.2019 08:51:41</t>
  </si>
  <si>
    <t>08.05.2019 08:51:42</t>
  </si>
  <si>
    <t>08.05.2019 08:51:44</t>
  </si>
  <si>
    <t>08.05.2019 08:52:02</t>
  </si>
  <si>
    <t>08.05.2019 08:52:03</t>
  </si>
  <si>
    <t>08.05.2019 08:52:05</t>
  </si>
  <si>
    <t>08.05.2019 08:52:06</t>
  </si>
  <si>
    <t>08.05.2019 08:52:08</t>
  </si>
  <si>
    <t>08.05.2019 08:52:11</t>
  </si>
  <si>
    <t>08.05.2019 08:52:14</t>
  </si>
  <si>
    <t>08.05.2019 08:52:18</t>
  </si>
  <si>
    <t>08.05.2019 08:52:20</t>
  </si>
  <si>
    <t>08.05.2019 08:52:23</t>
  </si>
  <si>
    <t>08.05.2019 08:52:24</t>
  </si>
  <si>
    <t>08.05.2019 08:52:26</t>
  </si>
  <si>
    <t>08.05.2019 08:52:27</t>
  </si>
  <si>
    <t>08.05.2019 08:52:41</t>
  </si>
  <si>
    <t>08.05.2019 08:52:44</t>
  </si>
  <si>
    <t>08.05.2019 08:52:45</t>
  </si>
  <si>
    <t>08.05.2019 08:52:47</t>
  </si>
  <si>
    <t>08.05.2019 08:52:48</t>
  </si>
  <si>
    <t>08.05.2019 08:52:50</t>
  </si>
  <si>
    <t>08.05.2019 08:52:51</t>
  </si>
  <si>
    <t>08.05.2019 08:52:54</t>
  </si>
  <si>
    <t>08.05.2019 08:52:56</t>
  </si>
  <si>
    <t>08.05.2019 08:52:57</t>
  </si>
  <si>
    <t>08.05.2019 08:52:59</t>
  </si>
  <si>
    <t>08.05.2019 08:53:00</t>
  </si>
  <si>
    <t>08.05.2019 08:53:16</t>
  </si>
  <si>
    <t>08.05.2019 08:53:18</t>
  </si>
  <si>
    <t>08.05.2019 08:53:19</t>
  </si>
  <si>
    <t>08.05.2019 08:53:34</t>
  </si>
  <si>
    <t>08.05.2019 08:53:37</t>
  </si>
  <si>
    <t>08.05.2019 08:53:39</t>
  </si>
  <si>
    <t>08.05.2019 08:53:40</t>
  </si>
  <si>
    <t>08.05.2019 08:53:51</t>
  </si>
  <si>
    <t>08.05.2019 08:53:52</t>
  </si>
  <si>
    <t>08.05.2019 08:53:54</t>
  </si>
  <si>
    <t>08.05.2019 08:53:55</t>
  </si>
  <si>
    <t>08.05.2019 08:54:01</t>
  </si>
  <si>
    <t>08.05.2019 08:54:04</t>
  </si>
  <si>
    <t>08.05.2019 08:54:06</t>
  </si>
  <si>
    <t>08.05.2019 08:54:07</t>
  </si>
  <si>
    <t>08.05.2019 08:54:09</t>
  </si>
  <si>
    <t>08.05.2019 08:54:10</t>
  </si>
  <si>
    <t>08.05.2019 08:54:46</t>
  </si>
  <si>
    <t>08.05.2019 08:54:49</t>
  </si>
  <si>
    <t>08.05.2019 08:54:51</t>
  </si>
  <si>
    <t>08.05.2019 08:55:07</t>
  </si>
  <si>
    <t>08.05.2019 08:55:09</t>
  </si>
  <si>
    <t>08.05.2019 08:55:10</t>
  </si>
  <si>
    <t>08.05.2019 08:55:12</t>
  </si>
  <si>
    <t>08.05.2019 08:55:13</t>
  </si>
  <si>
    <t>08.05.2019 08:55:15</t>
  </si>
  <si>
    <t>08.05.2019 08:55:16</t>
  </si>
  <si>
    <t>08.05.2019 08:55:28</t>
  </si>
  <si>
    <t>08.05.2019 08:55:31</t>
  </si>
  <si>
    <t>08.05.2019 08:55:33</t>
  </si>
  <si>
    <t>08.05.2019 08:55:34</t>
  </si>
  <si>
    <t>08.05.2019 08:55:36</t>
  </si>
  <si>
    <t>08.05.2019 08:55:37</t>
  </si>
  <si>
    <t>08.05.2019 08:55:39</t>
  </si>
  <si>
    <t>08.05.2019 08:55:40</t>
  </si>
  <si>
    <t>08.05.2019 08:55:42</t>
  </si>
  <si>
    <t>08.05.2019 08:55:43</t>
  </si>
  <si>
    <t>08.05.2019 08:55:45</t>
  </si>
  <si>
    <t>08.05.2019 08:55:46</t>
  </si>
  <si>
    <t>08.05.2019 08:55:48</t>
  </si>
  <si>
    <t>08.05.2019 08:55:55</t>
  </si>
  <si>
    <t>08.05.2019 08:55:58</t>
  </si>
  <si>
    <t>08.05.2019 08:55:59</t>
  </si>
  <si>
    <t>08.05.2019 08:56:01</t>
  </si>
  <si>
    <t>08.05.2019 08:56:02</t>
  </si>
  <si>
    <t>08.05.2019 08:56:04</t>
  </si>
  <si>
    <t>08.05.2019 08:56:05</t>
  </si>
  <si>
    <t>08.05.2019 08:56:07</t>
  </si>
  <si>
    <t>08.05.2019 08:56:08</t>
  </si>
  <si>
    <t>08.05.2019 08:56:10</t>
  </si>
  <si>
    <t>08.05.2019 08:56:11</t>
  </si>
  <si>
    <t>08.05.2019 08:56:14</t>
  </si>
  <si>
    <t>08.05.2019 08:56:16</t>
  </si>
  <si>
    <t>08.05.2019 08:56:19</t>
  </si>
  <si>
    <t>08.05.2019 08:56:25</t>
  </si>
  <si>
    <t>08.05.2019 08:56:26</t>
  </si>
  <si>
    <t>08.05.2019 08:56:28</t>
  </si>
  <si>
    <t>08.05.2019 08:57:01</t>
  </si>
  <si>
    <t>08.05.2019 08:57:02</t>
  </si>
  <si>
    <t>08.05.2019 08:57:04</t>
  </si>
  <si>
    <t>08.05.2019 08:57:11</t>
  </si>
  <si>
    <t>08.05.2019 08:57:13</t>
  </si>
  <si>
    <t>08.05.2019 08:57:16</t>
  </si>
  <si>
    <t>08.05.2019 08:57:17</t>
  </si>
  <si>
    <t>08.05.2019 08:57:19</t>
  </si>
  <si>
    <t>08.05.2019 08:57:20</t>
  </si>
  <si>
    <t>08.05.2019 08:57:38</t>
  </si>
  <si>
    <t>08.05.2019 08:57:40</t>
  </si>
  <si>
    <t>08.05.2019 08:57:41</t>
  </si>
  <si>
    <t>08.05.2019 08:57:43</t>
  </si>
  <si>
    <t>08.05.2019 08:57:44</t>
  </si>
  <si>
    <t>08.05.2019 08:58:04</t>
  </si>
  <si>
    <t>08.05.2019 08:58:05</t>
  </si>
  <si>
    <t>08.05.2019 08:58:07</t>
  </si>
  <si>
    <t>08.05.2019 08:58:22</t>
  </si>
  <si>
    <t>08.05.2019 08:58:23</t>
  </si>
  <si>
    <t>08.05.2019 08:58:25</t>
  </si>
  <si>
    <t>08.05.2019 08:58:26</t>
  </si>
  <si>
    <t>08.05.2019 08:58:28</t>
  </si>
  <si>
    <t>08.05.2019 08:58:29</t>
  </si>
  <si>
    <t>08.05.2019 08:58:31</t>
  </si>
  <si>
    <t>08.05.2019 08:58:56</t>
  </si>
  <si>
    <t>08.05.2019 08:59:17</t>
  </si>
  <si>
    <t>08.05.2019 08:59:20</t>
  </si>
  <si>
    <t>08.05.2019 08:59:21</t>
  </si>
  <si>
    <t>08.05.2019 08:59:23</t>
  </si>
  <si>
    <t>08.05.2019 08:59:24</t>
  </si>
  <si>
    <t>08.05.2019 08:59:26</t>
  </si>
  <si>
    <t>08.05.2019 08:59:27</t>
  </si>
  <si>
    <t>08.05.2019 08:59:29</t>
  </si>
  <si>
    <t>08.05.2019 08:59:30</t>
  </si>
  <si>
    <t>08.05.2019 08:59:36</t>
  </si>
  <si>
    <t>08.05.2019 08:59:38</t>
  </si>
  <si>
    <t>08.05.2019 08:59:39</t>
  </si>
  <si>
    <t>08.05.2019 08:59:41</t>
  </si>
  <si>
    <t>08.05.2019 09:00:05</t>
  </si>
  <si>
    <t>08.05.2019 09:00:06</t>
  </si>
  <si>
    <t>08.05.2019 09:00:08</t>
  </si>
  <si>
    <t>08.05.2019 09:00:09</t>
  </si>
  <si>
    <t>08.05.2019 09:00:11</t>
  </si>
  <si>
    <t>08.05.2019 09:00:29</t>
  </si>
  <si>
    <t>08.05.2019 09:00:30</t>
  </si>
  <si>
    <t>08.05.2019 09:00:32</t>
  </si>
  <si>
    <t>08.05.2019 09:00:33</t>
  </si>
  <si>
    <t>08.05.2019 09:00:35</t>
  </si>
  <si>
    <t>08.05.2019 09:01:14</t>
  </si>
  <si>
    <t>08.05.2019 09:01:15</t>
  </si>
  <si>
    <t>08.05.2019 09:01:17</t>
  </si>
  <si>
    <t>08.05.2019 09:01:18</t>
  </si>
  <si>
    <t>08.05.2019 09:01:20</t>
  </si>
  <si>
    <t>08.05.2019 09:01:21</t>
  </si>
  <si>
    <t>08.05.2019 09:01:23</t>
  </si>
  <si>
    <t>08.05.2019 09:01:24</t>
  </si>
  <si>
    <t>08.05.2019 09:01:26</t>
  </si>
  <si>
    <t>08.05.2019 09:01:27</t>
  </si>
  <si>
    <t>08.05.2019 09:02:03</t>
  </si>
  <si>
    <t>08.05.2019 09:02:11</t>
  </si>
  <si>
    <t>08.05.2019 09:02:14</t>
  </si>
  <si>
    <t>08.05.2019 09:02:15</t>
  </si>
  <si>
    <t>08.05.2019 09:02:17</t>
  </si>
  <si>
    <t>08.05.2019 09:02:18</t>
  </si>
  <si>
    <t>08.05.2019 09:02:20</t>
  </si>
  <si>
    <t>08.05.2019 09:02:23</t>
  </si>
  <si>
    <t>08.05.2019 09:02:24</t>
  </si>
  <si>
    <t>08.05.2019 09:02:26</t>
  </si>
  <si>
    <t>08.05.2019 09:02:27</t>
  </si>
  <si>
    <t>08.05.2019 09:02:29</t>
  </si>
  <si>
    <t>08.05.2019 09:02:32</t>
  </si>
  <si>
    <t>08.05.2019 09:02:36</t>
  </si>
  <si>
    <t>08.05.2019 09:02:38</t>
  </si>
  <si>
    <t>08.05.2019 09:02:39</t>
  </si>
  <si>
    <t>08.05.2019 09:02:41</t>
  </si>
  <si>
    <t>08.05.2019 09:02:44</t>
  </si>
  <si>
    <t>08.05.2019 09:02:45</t>
  </si>
  <si>
    <t>08.05.2019 09:02:47</t>
  </si>
  <si>
    <t>08.05.2019 09:02:51</t>
  </si>
  <si>
    <t>08.05.2019 09:02:53</t>
  </si>
  <si>
    <t>08.05.2019 09:03:14</t>
  </si>
  <si>
    <t>08.05.2019 09:03:15</t>
  </si>
  <si>
    <t>08.05.2019 09:03:17</t>
  </si>
  <si>
    <t>08.05.2019 09:03:18</t>
  </si>
  <si>
    <t>08.05.2019 09:03:21</t>
  </si>
  <si>
    <t>08.05.2019 09:03:23</t>
  </si>
  <si>
    <t>08.05.2019 09:03:24</t>
  </si>
  <si>
    <t>08.05.2019 09:03:26</t>
  </si>
  <si>
    <t>08.05.2019 09:03:27</t>
  </si>
  <si>
    <t>08.05.2019 09:03:29</t>
  </si>
  <si>
    <t>08.05.2019 09:03:54</t>
  </si>
  <si>
    <t>08.05.2019 09:03:56</t>
  </si>
  <si>
    <t>08.05.2019 09:03:57</t>
  </si>
  <si>
    <t>08.05.2019 09:03:59</t>
  </si>
  <si>
    <t>08.05.2019 09:04:00</t>
  </si>
  <si>
    <t>08.05.2019 09:04:02</t>
  </si>
  <si>
    <t>08.05.2019 09:04:03</t>
  </si>
  <si>
    <t>08.05.2019 09:04:05</t>
  </si>
  <si>
    <t>08.05.2019 09:04:35</t>
  </si>
  <si>
    <t>08.05.2019 09:04:36</t>
  </si>
  <si>
    <t>08.05.2019 09:04:45</t>
  </si>
  <si>
    <t>08.05.2019 09:04:47</t>
  </si>
  <si>
    <t>08.05.2019 09:04:48</t>
  </si>
  <si>
    <t>08.05.2019 09:04:50</t>
  </si>
  <si>
    <t>08.05.2019 09:04:51</t>
  </si>
  <si>
    <t>08.05.2019 09:04:53</t>
  </si>
  <si>
    <t>08.05.2019 09:04:59</t>
  </si>
  <si>
    <t>08.05.2019 09:05:02</t>
  </si>
  <si>
    <t>08.05.2019 09:05:03</t>
  </si>
  <si>
    <t>08.05.2019 09:05:05</t>
  </si>
  <si>
    <t>08.05.2019 09:05:06</t>
  </si>
  <si>
    <t>08.05.2019 09:05:08</t>
  </si>
  <si>
    <t>08.05.2019 09:05:09</t>
  </si>
  <si>
    <t>08.05.2019 09:05:11</t>
  </si>
  <si>
    <t>08.05.2019 09:05:32</t>
  </si>
  <si>
    <t>08.05.2019 09:05:33</t>
  </si>
  <si>
    <t>08.05.2019 09:05:35</t>
  </si>
  <si>
    <t>08.05.2019 09:05:36</t>
  </si>
  <si>
    <t>08.05.2019 09:05:41</t>
  </si>
  <si>
    <t>08.05.2019 09:05:42</t>
  </si>
  <si>
    <t>08.05.2019 09:05:44</t>
  </si>
  <si>
    <t>08.05.2019 09:05:45</t>
  </si>
  <si>
    <t>08.05.2019 09:05:47</t>
  </si>
  <si>
    <t>08.05.2019 09:05:48</t>
  </si>
  <si>
    <t>08.05.2019 09:05:50</t>
  </si>
  <si>
    <t>08.05.2019 09:06:02</t>
  </si>
  <si>
    <t>08.05.2019 09:06:08</t>
  </si>
  <si>
    <t>08.05.2019 09:06:09</t>
  </si>
  <si>
    <t>08.05.2019 09:06:39</t>
  </si>
  <si>
    <t>08.05.2019 09:06:41</t>
  </si>
  <si>
    <t>08.05.2019 09:06:42</t>
  </si>
  <si>
    <t>08.05.2019 09:06:44</t>
  </si>
  <si>
    <t>08.05.2019 09:06:45</t>
  </si>
  <si>
    <t>08.05.2019 09:07:09</t>
  </si>
  <si>
    <t>08.05.2019 09:07:11</t>
  </si>
  <si>
    <t>08.05.2019 09:07:12</t>
  </si>
  <si>
    <t>08.05.2019 09:07:14</t>
  </si>
  <si>
    <t>08.05.2019 09:07:18</t>
  </si>
  <si>
    <t>08.05.2019 09:07:21</t>
  </si>
  <si>
    <t>08.05.2019 09:07:23</t>
  </si>
  <si>
    <t>08.05.2019 09:07:24</t>
  </si>
  <si>
    <t>08.05.2019 09:07:30</t>
  </si>
  <si>
    <t>08.05.2019 09:07:32</t>
  </si>
  <si>
    <t>08.05.2019 09:07:33</t>
  </si>
  <si>
    <t>08.05.2019 09:07:35</t>
  </si>
  <si>
    <t>08.05.2019 09:07:36</t>
  </si>
  <si>
    <t>08.05.2019 09:07:41</t>
  </si>
  <si>
    <t>08.05.2019 09:07:42</t>
  </si>
  <si>
    <t>08.05.2019 09:07:44</t>
  </si>
  <si>
    <t>08.05.2019 09:07:45</t>
  </si>
  <si>
    <t>08.05.2019 09:07:47</t>
  </si>
  <si>
    <t>08.05.2019 09:07:48</t>
  </si>
  <si>
    <t>08.05.2019 09:08:12</t>
  </si>
  <si>
    <t>08.05.2019 09:08:15</t>
  </si>
  <si>
    <t>08.05.2019 09:08:17</t>
  </si>
  <si>
    <t>08.05.2019 09:08:18</t>
  </si>
  <si>
    <t>08.05.2019 09:08:24</t>
  </si>
  <si>
    <t>08.05.2019 09:08:26</t>
  </si>
  <si>
    <t>08.05.2019 09:08:27</t>
  </si>
  <si>
    <t>08.05.2019 09:08:29</t>
  </si>
  <si>
    <t>08.05.2019 09:08:35</t>
  </si>
  <si>
    <t>08.05.2019 09:08:38</t>
  </si>
  <si>
    <t>08.05.2019 09:08:39</t>
  </si>
  <si>
    <t>08.05.2019 09:08:41</t>
  </si>
  <si>
    <t>08.05.2019 09:08:42</t>
  </si>
  <si>
    <t>08.05.2019 09:08:44</t>
  </si>
  <si>
    <t>08.05.2019 09:08:45</t>
  </si>
  <si>
    <t>08.05.2019 09:08:47</t>
  </si>
  <si>
    <t>08.05.2019 09:08:48</t>
  </si>
  <si>
    <t>08.05.2019 09:08:50</t>
  </si>
  <si>
    <t>08.05.2019 09:08:51</t>
  </si>
  <si>
    <t>08.05.2019 09:09:14</t>
  </si>
  <si>
    <t>08.05.2019 09:09:15</t>
  </si>
  <si>
    <t>08.05.2019 09:09:17</t>
  </si>
  <si>
    <t>08.05.2019 09:09:18</t>
  </si>
  <si>
    <t>08.05.2019 09:09:20</t>
  </si>
  <si>
    <t>08.05.2019 09:09:21</t>
  </si>
  <si>
    <t>08.05.2019 09:09:23</t>
  </si>
  <si>
    <t>08.05.2019 09:09:24</t>
  </si>
  <si>
    <t>08.05.2019 09:09:26</t>
  </si>
  <si>
    <t>08.05.2019 09:09:27</t>
  </si>
  <si>
    <t>08.05.2019 09:09:29</t>
  </si>
  <si>
    <t>08.05.2019 09:09:33</t>
  </si>
  <si>
    <t>08.05.2019 09:09:35</t>
  </si>
  <si>
    <t>08.05.2019 09:09:36</t>
  </si>
  <si>
    <t>08.05.2019 09:09:38</t>
  </si>
  <si>
    <t>08.05.2019 09:09:39</t>
  </si>
  <si>
    <t>08.05.2019 09:09:41</t>
  </si>
  <si>
    <t>08.05.2019 09:09:56</t>
  </si>
  <si>
    <t>08.05.2019 09:10:00</t>
  </si>
  <si>
    <t>08.05.2019 09:10:02</t>
  </si>
  <si>
    <t>08.05.2019 09:10:03</t>
  </si>
  <si>
    <t>08.05.2019 09:10:05</t>
  </si>
  <si>
    <t>08.05.2019 09:10:12</t>
  </si>
  <si>
    <t>08.05.2019 09:10:15</t>
  </si>
  <si>
    <t>08.05.2019 09:10:17</t>
  </si>
  <si>
    <t>08.05.2019 09:10:18</t>
  </si>
  <si>
    <t>08.05.2019 09:10:23</t>
  </si>
  <si>
    <t>08.05.2019 09:10:24</t>
  </si>
  <si>
    <t>08.05.2019 09:10:26</t>
  </si>
  <si>
    <t>08.05.2019 09:10:27</t>
  </si>
  <si>
    <t>08.05.2019 09:10:39</t>
  </si>
  <si>
    <t>08.05.2019 09:10:41</t>
  </si>
  <si>
    <t>08.05.2019 09:10:42</t>
  </si>
  <si>
    <t>08.05.2019 09:10:50</t>
  </si>
  <si>
    <t>08.05.2019 09:10:51</t>
  </si>
  <si>
    <t>08.05.2019 09:10:56</t>
  </si>
  <si>
    <t>08.05.2019 09:10:57</t>
  </si>
  <si>
    <t>08.05.2019 09:10:59</t>
  </si>
  <si>
    <t>08.05.2019 09:11:00</t>
  </si>
  <si>
    <t>08.05.2019 09:11:08</t>
  </si>
  <si>
    <t>08.05.2019 09:11:11</t>
  </si>
  <si>
    <t>08.05.2019 09:11:12</t>
  </si>
  <si>
    <t>08.05.2019 09:11:14</t>
  </si>
  <si>
    <t>08.05.2019 09:11:15</t>
  </si>
  <si>
    <t>08.05.2019 09:11:39</t>
  </si>
  <si>
    <t>08.05.2019 09:11:40</t>
  </si>
  <si>
    <t>08.05.2019 09:11:42</t>
  </si>
  <si>
    <t>08.05.2019 09:12:09</t>
  </si>
  <si>
    <t>08.05.2019 09:12:10</t>
  </si>
  <si>
    <t>08.05.2019 09:12:12</t>
  </si>
  <si>
    <t>08.05.2019 09:12:21</t>
  </si>
  <si>
    <t>08.05.2019 09:12:22</t>
  </si>
  <si>
    <t>08.05.2019 09:12:24</t>
  </si>
  <si>
    <t>08.05.2019 09:12:25</t>
  </si>
  <si>
    <t>08.05.2019 09:12:27</t>
  </si>
  <si>
    <t>08.05.2019 09:12:28</t>
  </si>
  <si>
    <t>08.05.2019 09:12:30</t>
  </si>
  <si>
    <t>08.05.2019 09:12:31</t>
  </si>
  <si>
    <t>08.05.2019 09:12:33</t>
  </si>
  <si>
    <t>08.05.2019 09:12:34</t>
  </si>
  <si>
    <t>08.05.2019 09:12:36</t>
  </si>
  <si>
    <t>08.05.2019 09:12:37</t>
  </si>
  <si>
    <t>08.05.2019 09:12:39</t>
  </si>
  <si>
    <t>08.05.2019 09:12:43</t>
  </si>
  <si>
    <t>08.05.2019 09:12:46</t>
  </si>
  <si>
    <t>08.05.2019 09:12:48</t>
  </si>
  <si>
    <t>08.05.2019 09:12:49</t>
  </si>
  <si>
    <t>08.05.2019 09:12:51</t>
  </si>
  <si>
    <t>08.05.2019 09:12:52</t>
  </si>
  <si>
    <t>08.05.2019 09:13:06</t>
  </si>
  <si>
    <t>08.05.2019 09:13:07</t>
  </si>
  <si>
    <t>08.05.2019 09:13:09</t>
  </si>
  <si>
    <t>08.05.2019 09:13:10</t>
  </si>
  <si>
    <t>08.05.2019 09:13:12</t>
  </si>
  <si>
    <t>08.05.2019 09:13:39</t>
  </si>
  <si>
    <t>08.05.2019 09:13:40</t>
  </si>
  <si>
    <t>08.05.2019 09:13:42</t>
  </si>
  <si>
    <t>08.05.2019 09:13:43</t>
  </si>
  <si>
    <t>08.05.2019 09:13:46</t>
  </si>
  <si>
    <t>08.05.2019 09:13:48</t>
  </si>
  <si>
    <t>08.05.2019 09:13:49</t>
  </si>
  <si>
    <t>08.05.2019 09:14:05</t>
  </si>
  <si>
    <t>08.05.2019 09:14:08</t>
  </si>
  <si>
    <t>08.05.2019 09:14:10</t>
  </si>
  <si>
    <t>08.05.2019 09:14:26</t>
  </si>
  <si>
    <t>08.05.2019 09:14:29</t>
  </si>
  <si>
    <t>08.05.2019 09:14:31</t>
  </si>
  <si>
    <t>08.05.2019 09:14:32</t>
  </si>
  <si>
    <t>08.05.2019 09:14:34</t>
  </si>
  <si>
    <t>08.05.2019 09:14:35</t>
  </si>
  <si>
    <t>08.05.2019 09:14:46</t>
  </si>
  <si>
    <t>08.05.2019 09:14:49</t>
  </si>
  <si>
    <t>08.05.2019 09:14:50</t>
  </si>
  <si>
    <t>08.05.2019 09:14:52</t>
  </si>
  <si>
    <t>08.05.2019 09:15:11</t>
  </si>
  <si>
    <t>08.05.2019 09:15:13</t>
  </si>
  <si>
    <t>08.05.2019 09:15:14</t>
  </si>
  <si>
    <t>08.05.2019 09:15:16</t>
  </si>
  <si>
    <t>08.05.2019 09:15:17</t>
  </si>
  <si>
    <t>08.05.2019 09:15:44</t>
  </si>
  <si>
    <t>08.05.2019 09:15:50</t>
  </si>
  <si>
    <t>08.05.2019 09:15:52</t>
  </si>
  <si>
    <t>08.05.2019 09:15:53</t>
  </si>
  <si>
    <t>08.05.2019 09:16:10</t>
  </si>
  <si>
    <t>08.05.2019 09:16:11</t>
  </si>
  <si>
    <t>08.05.2019 09:16:13</t>
  </si>
  <si>
    <t>08.05.2019 09:16:14</t>
  </si>
  <si>
    <t>08.05.2019 09:16:16</t>
  </si>
  <si>
    <t>08.05.2019 09:16:26</t>
  </si>
  <si>
    <t>08.05.2019 09:16:32</t>
  </si>
  <si>
    <t>08.05.2019 09:16:34</t>
  </si>
  <si>
    <t>08.05.2019 09:16:35</t>
  </si>
  <si>
    <t>08.05.2019 09:16:44</t>
  </si>
  <si>
    <t>08.05.2019 09:16:46</t>
  </si>
  <si>
    <t>08.05.2019 09:16:47</t>
  </si>
  <si>
    <t>08.05.2019 09:16:49</t>
  </si>
  <si>
    <t>08.05.2019 09:16:50</t>
  </si>
  <si>
    <t>08.05.2019 09:16:52</t>
  </si>
  <si>
    <t>08.05.2019 09:16:53</t>
  </si>
  <si>
    <t>08.05.2019 09:16:56</t>
  </si>
  <si>
    <t>08.05.2019 09:16:58</t>
  </si>
  <si>
    <t>08.05.2019 09:17:02</t>
  </si>
  <si>
    <t>08.05.2019 09:17:05</t>
  </si>
  <si>
    <t>08.05.2019 09:17:07</t>
  </si>
  <si>
    <t>08.05.2019 09:17:08</t>
  </si>
  <si>
    <t>08.05.2019 09:17:10</t>
  </si>
  <si>
    <t>08.05.2019 09:17:13</t>
  </si>
  <si>
    <t>08.05.2019 09:17:14</t>
  </si>
  <si>
    <t>08.05.2019 09:17:16</t>
  </si>
  <si>
    <t>08.05.2019 09:17:28</t>
  </si>
  <si>
    <t>08.05.2019 09:17:29</t>
  </si>
  <si>
    <t>08.05.2019 09:17:31</t>
  </si>
  <si>
    <t>08.05.2019 09:17:32</t>
  </si>
  <si>
    <t>08.05.2019 09:17:38</t>
  </si>
  <si>
    <t>08.05.2019 09:17:40</t>
  </si>
  <si>
    <t>08.05.2019 09:17:41</t>
  </si>
  <si>
    <t>08.05.2019 09:17:43</t>
  </si>
  <si>
    <t>08.05.2019 09:17:44</t>
  </si>
  <si>
    <t>08.05.2019 09:17:58</t>
  </si>
  <si>
    <t>08.05.2019 09:17:59</t>
  </si>
  <si>
    <t>08.05.2019 09:18:01</t>
  </si>
  <si>
    <t>08.05.2019 09:18:02</t>
  </si>
  <si>
    <t>08.05.2019 09:18:04</t>
  </si>
  <si>
    <t>08.05.2019 09:18:05</t>
  </si>
  <si>
    <t>08.05.2019 09:18:07</t>
  </si>
  <si>
    <t>08.05.2019 09:18:29</t>
  </si>
  <si>
    <t>08.05.2019 09:18:31</t>
  </si>
  <si>
    <t>08.05.2019 09:18:32</t>
  </si>
  <si>
    <t>08.05.2019 09:18:46</t>
  </si>
  <si>
    <t>08.05.2019 09:18:50</t>
  </si>
  <si>
    <t>08.05.2019 09:18:52</t>
  </si>
  <si>
    <t>08.05.2019 09:18:53</t>
  </si>
  <si>
    <t>08.05.2019 09:18:59</t>
  </si>
  <si>
    <t>08.05.2019 09:19:02</t>
  </si>
  <si>
    <t>08.05.2019 09:19:14</t>
  </si>
  <si>
    <t>08.05.2019 09:19:17</t>
  </si>
  <si>
    <t>08.05.2019 09:19:19</t>
  </si>
  <si>
    <t>08.05.2019 09:19:20</t>
  </si>
  <si>
    <t>08.05.2019 09:19:22</t>
  </si>
  <si>
    <t>08.05.2019 09:19:25</t>
  </si>
  <si>
    <t>08.05.2019 09:19:29</t>
  </si>
  <si>
    <t>08.05.2019 09:19:31</t>
  </si>
  <si>
    <t>08.05.2019 09:19:32</t>
  </si>
  <si>
    <t>08.05.2019 09:19:53</t>
  </si>
  <si>
    <t>08.05.2019 09:19:55</t>
  </si>
  <si>
    <t>08.05.2019 09:19:56</t>
  </si>
  <si>
    <t>08.05.2019 09:19:58</t>
  </si>
  <si>
    <t>08.05.2019 09:19:59</t>
  </si>
  <si>
    <t>08.05.2019 09:20:23</t>
  </si>
  <si>
    <t>08.05.2019 09:20:25</t>
  </si>
  <si>
    <t>08.05.2019 09:20:26</t>
  </si>
  <si>
    <t>08.05.2019 09:20:28</t>
  </si>
  <si>
    <t>08.05.2019 09:20:29</t>
  </si>
  <si>
    <t>08.05.2019 09:20:31</t>
  </si>
  <si>
    <t>08.05.2019 09:20:34</t>
  </si>
  <si>
    <t>08.05.2019 09:20:35</t>
  </si>
  <si>
    <t>08.05.2019 09:20:37</t>
  </si>
  <si>
    <t>08.05.2019 09:21:47</t>
  </si>
  <si>
    <t>08.05.2019 09:21:48</t>
  </si>
  <si>
    <t>08.05.2019 09:21:50</t>
  </si>
  <si>
    <t>08.05.2019 09:21:57</t>
  </si>
  <si>
    <t>08.05.2019 09:22:02</t>
  </si>
  <si>
    <t>08.05.2019 09:22:03</t>
  </si>
  <si>
    <t>08.05.2019 09:22:05</t>
  </si>
  <si>
    <t>08.05.2019 09:22:06</t>
  </si>
  <si>
    <t>08.05.2019 09:22:08</t>
  </si>
  <si>
    <t>08.05.2019 09:22:09</t>
  </si>
  <si>
    <t>08.05.2019 09:22:11</t>
  </si>
  <si>
    <t>08.05.2019 09:22:15</t>
  </si>
  <si>
    <t>08.05.2019 09:22:24</t>
  </si>
  <si>
    <t>08.05.2019 09:22:29</t>
  </si>
  <si>
    <t>08.05.2019 09:22:32</t>
  </si>
  <si>
    <t>08.05.2019 09:22:33</t>
  </si>
  <si>
    <t>08.05.2019 09:22:35</t>
  </si>
  <si>
    <t>08.05.2019 09:22:36</t>
  </si>
  <si>
    <t>08.05.2019 09:22:38</t>
  </si>
  <si>
    <t>08.05.2019 09:22:39</t>
  </si>
  <si>
    <t>08.05.2019 09:22:41</t>
  </si>
  <si>
    <t>08.05.2019 09:22:45</t>
  </si>
  <si>
    <t>08.05.2019 09:22:50</t>
  </si>
  <si>
    <t>08.05.2019 09:22:51</t>
  </si>
  <si>
    <t>08.05.2019 09:22:53</t>
  </si>
  <si>
    <t>08.05.2019 09:23:24</t>
  </si>
  <si>
    <t>08.05.2019 09:23:26</t>
  </si>
  <si>
    <t>08.05.2019 09:23:27</t>
  </si>
  <si>
    <t>08.05.2019 09:23:29</t>
  </si>
  <si>
    <t>08.05.2019 09:23:33</t>
  </si>
  <si>
    <t>08.05.2019 09:23:35</t>
  </si>
  <si>
    <t>08.05.2019 09:23:36</t>
  </si>
  <si>
    <t>08.05.2019 09:23:38</t>
  </si>
  <si>
    <t>08.05.2019 09:23:39</t>
  </si>
  <si>
    <t>08.05.2019 09:23:48</t>
  </si>
  <si>
    <t>08.05.2019 09:23:50</t>
  </si>
  <si>
    <t>08.05.2019 09:23:51</t>
  </si>
  <si>
    <t>08.05.2019 09:24:00</t>
  </si>
  <si>
    <t>08.05.2019 09:24:02</t>
  </si>
  <si>
    <t>08.05.2019 09:24:03</t>
  </si>
  <si>
    <t>08.05.2019 09:24:05</t>
  </si>
  <si>
    <t>08.05.2019 09:24:06</t>
  </si>
  <si>
    <t>08.05.2019 09:24:08</t>
  </si>
  <si>
    <t>08.05.2019 09:24:09</t>
  </si>
  <si>
    <t>08.05.2019 09:24:26</t>
  </si>
  <si>
    <t>08.05.2019 09:24:27</t>
  </si>
  <si>
    <t>08.05.2019 09:24:29</t>
  </si>
  <si>
    <t>08.05.2019 09:24:30</t>
  </si>
  <si>
    <t>08.05.2019 09:24:53</t>
  </si>
  <si>
    <t>08.05.2019 09:24:56</t>
  </si>
  <si>
    <t>08.05.2019 09:24:57</t>
  </si>
  <si>
    <t>08.05.2019 09:24:59</t>
  </si>
  <si>
    <t>08.05.2019 09:25:00</t>
  </si>
  <si>
    <t>08.05.2019 09:25:02</t>
  </si>
  <si>
    <t>08.05.2019 09:25:21</t>
  </si>
  <si>
    <t>08.05.2019 09:25:23</t>
  </si>
  <si>
    <t>08.05.2019 09:25:24</t>
  </si>
  <si>
    <t>08.05.2019 09:25:26</t>
  </si>
  <si>
    <t>08.05.2019 09:25:27</t>
  </si>
  <si>
    <t>08.05.2019 09:25:29</t>
  </si>
  <si>
    <t>08.05.2019 09:25:30</t>
  </si>
  <si>
    <t>08.05.2019 09:25:33</t>
  </si>
  <si>
    <t>08.05.2019 09:25:36</t>
  </si>
  <si>
    <t>08.05.2019 09:25:38</t>
  </si>
  <si>
    <t>08.05.2019 09:25:39</t>
  </si>
  <si>
    <t>08.05.2019 09:25:41</t>
  </si>
  <si>
    <t>08.05.2019 09:25:42</t>
  </si>
  <si>
    <t>08.05.2019 09:25:45</t>
  </si>
  <si>
    <t>08.05.2019 09:25:47</t>
  </si>
  <si>
    <t>08.05.2019 09:25:48</t>
  </si>
  <si>
    <t>08.05.2019 09:25:50</t>
  </si>
  <si>
    <t>08.05.2019 09:25:53</t>
  </si>
  <si>
    <t>08.05.2019 09:26:07</t>
  </si>
  <si>
    <t>08.05.2019 09:26:10</t>
  </si>
  <si>
    <t>08.05.2019 09:26:12</t>
  </si>
  <si>
    <t>08.05.2019 09:26:13</t>
  </si>
  <si>
    <t>08.05.2019 09:26:15</t>
  </si>
  <si>
    <t>08.05.2019 09:26:16</t>
  </si>
  <si>
    <t>08.05.2019 09:26:18</t>
  </si>
  <si>
    <t>08.05.2019 09:26:19</t>
  </si>
  <si>
    <t>08.05.2019 09:26:24</t>
  </si>
  <si>
    <t>08.05.2019 09:26:25</t>
  </si>
  <si>
    <t>08.05.2019 09:26:42</t>
  </si>
  <si>
    <t>08.05.2019 09:26:43</t>
  </si>
  <si>
    <t>08.05.2019 09:26:45</t>
  </si>
  <si>
    <t>08.05.2019 09:26:46</t>
  </si>
  <si>
    <t>08.05.2019 09:26:48</t>
  </si>
  <si>
    <t>08.05.2019 09:27:07</t>
  </si>
  <si>
    <t>08.05.2019 09:27:09</t>
  </si>
  <si>
    <t>08.05.2019 09:27:10</t>
  </si>
  <si>
    <t>08.05.2019 09:27:12</t>
  </si>
  <si>
    <t>08.05.2019 09:27:13</t>
  </si>
  <si>
    <t>08.05.2019 09:27:15</t>
  </si>
  <si>
    <t>08.05.2019 09:27:25</t>
  </si>
  <si>
    <t>08.05.2019 09:27:27</t>
  </si>
  <si>
    <t>08.05.2019 09:27:28</t>
  </si>
  <si>
    <t>08.05.2019 09:27:30</t>
  </si>
  <si>
    <t>08.05.2019 09:27:34</t>
  </si>
  <si>
    <t>08.05.2019 09:27:36</t>
  </si>
  <si>
    <t>08.05.2019 09:27:46</t>
  </si>
  <si>
    <t>08.05.2019 09:27:48</t>
  </si>
  <si>
    <t>08.05.2019 09:27:49</t>
  </si>
  <si>
    <t>08.05.2019 09:27:51</t>
  </si>
  <si>
    <t>08.05.2019 09:27:52</t>
  </si>
  <si>
    <t>08.05.2019 09:27:54</t>
  </si>
  <si>
    <t>08.05.2019 09:27:55</t>
  </si>
  <si>
    <t>08.05.2019 09:27:57</t>
  </si>
  <si>
    <t>08.05.2019 09:27:58</t>
  </si>
  <si>
    <t>08.05.2019 09:28:00</t>
  </si>
  <si>
    <t>08.05.2019 09:28:01</t>
  </si>
  <si>
    <t>08.05.2019 09:28:03</t>
  </si>
  <si>
    <t>08.05.2019 09:28:04</t>
  </si>
  <si>
    <t>08.05.2019 09:28:37</t>
  </si>
  <si>
    <t>08.05.2019 09:28:39</t>
  </si>
  <si>
    <t>08.05.2019 09:28:45</t>
  </si>
  <si>
    <t>08.05.2019 09:28:49</t>
  </si>
  <si>
    <t>08.05.2019 09:28:51</t>
  </si>
  <si>
    <t>08.05.2019 09:28:52</t>
  </si>
  <si>
    <t>08.05.2019 09:28:54</t>
  </si>
  <si>
    <t>08.05.2019 09:28:55</t>
  </si>
  <si>
    <t>08.05.2019 09:28:57</t>
  </si>
  <si>
    <t>08.05.2019 09:28:58</t>
  </si>
  <si>
    <t>08.05.2019 09:29:00</t>
  </si>
  <si>
    <t>08.05.2019 09:29:03</t>
  </si>
  <si>
    <t>08.05.2019 09:29:06</t>
  </si>
  <si>
    <t>08.05.2019 09:29:07</t>
  </si>
  <si>
    <t>08.05.2019 09:29:09</t>
  </si>
  <si>
    <t>08.05.2019 09:29:12</t>
  </si>
  <si>
    <t>08.05.2019 09:29:13</t>
  </si>
  <si>
    <t>08.05.2019 09:29:15</t>
  </si>
  <si>
    <t>08.05.2019 09:29:18</t>
  </si>
  <si>
    <t>08.05.2019 09:29:19</t>
  </si>
  <si>
    <t>08.05.2019 09:29:21</t>
  </si>
  <si>
    <t>08.05.2019 09:29:46</t>
  </si>
  <si>
    <t>08.05.2019 09:29:49</t>
  </si>
  <si>
    <t>08.05.2019 09:29:51</t>
  </si>
  <si>
    <t>08.05.2019 09:29:52</t>
  </si>
  <si>
    <t>08.05.2019 09:29:54</t>
  </si>
  <si>
    <t>08.05.2019 09:29:55</t>
  </si>
  <si>
    <t>08.05.2019 09:29:57</t>
  </si>
  <si>
    <t>08.05.2019 09:30:03</t>
  </si>
  <si>
    <t>08.05.2019 09:30:06</t>
  </si>
  <si>
    <t>08.05.2019 09:30:07</t>
  </si>
  <si>
    <t>08.05.2019 09:30:09</t>
  </si>
  <si>
    <t>08.05.2019 09:30:10</t>
  </si>
  <si>
    <t>08.05.2019 09:30:12</t>
  </si>
  <si>
    <t>08.05.2019 09:30:16</t>
  </si>
  <si>
    <t>08.05.2019 09:30:19</t>
  </si>
  <si>
    <t>08.05.2019 09:30:21</t>
  </si>
  <si>
    <t>08.05.2019 09:30:22</t>
  </si>
  <si>
    <t>08.05.2019 09:30:45</t>
  </si>
  <si>
    <t>08.05.2019 09:30:46</t>
  </si>
  <si>
    <t>08.05.2019 09:30:48</t>
  </si>
  <si>
    <t>08.05.2019 09:31:04</t>
  </si>
  <si>
    <t>08.05.2019 09:31:06</t>
  </si>
  <si>
    <t>08.05.2019 09:31:07</t>
  </si>
  <si>
    <t>08.05.2019 09:31:09</t>
  </si>
  <si>
    <t>08.05.2019 09:31:51</t>
  </si>
  <si>
    <t>08.05.2019 09:31:52</t>
  </si>
  <si>
    <t>08.05.2019 09:31:54</t>
  </si>
  <si>
    <t>08.05.2019 09:31:55</t>
  </si>
  <si>
    <t>08.05.2019 09:31:57</t>
  </si>
  <si>
    <t>08.05.2019 09:31:58</t>
  </si>
  <si>
    <t>08.05.2019 09:32:06</t>
  </si>
  <si>
    <t>08.05.2019 09:32:09</t>
  </si>
  <si>
    <t>08.05.2019 09:32:10</t>
  </si>
  <si>
    <t>08.05.2019 09:32:12</t>
  </si>
  <si>
    <t>08.05.2019 09:32:13</t>
  </si>
  <si>
    <t>08.05.2019 09:32:16</t>
  </si>
  <si>
    <t>08.05.2019 09:32:18</t>
  </si>
  <si>
    <t>08.05.2019 09:32:19</t>
  </si>
  <si>
    <t>08.05.2019 09:32:21</t>
  </si>
  <si>
    <t>08.05.2019 09:32:24</t>
  </si>
  <si>
    <t>08.05.2019 09:32:25</t>
  </si>
  <si>
    <t>08.05.2019 09:32:27</t>
  </si>
  <si>
    <t>08.05.2019 09:32:28</t>
  </si>
  <si>
    <t>08.05.2019 09:32:31</t>
  </si>
  <si>
    <t>08.05.2019 09:32:33</t>
  </si>
  <si>
    <t>08.05.2019 09:32:34</t>
  </si>
  <si>
    <t>08.05.2019 09:32:41</t>
  </si>
  <si>
    <t>08.05.2019 09:32:44</t>
  </si>
  <si>
    <t>08.05.2019 09:32:46</t>
  </si>
  <si>
    <t>08.05.2019 09:32:47</t>
  </si>
  <si>
    <t>08.05.2019 09:32:49</t>
  </si>
  <si>
    <t>08.05.2019 09:33:10</t>
  </si>
  <si>
    <t>08.05.2019 09:33:11</t>
  </si>
  <si>
    <t>08.05.2019 09:33:13</t>
  </si>
  <si>
    <t>08.05.2019 09:33:26</t>
  </si>
  <si>
    <t>08.05.2019 09:33:28</t>
  </si>
  <si>
    <t>08.05.2019 09:33:29</t>
  </si>
  <si>
    <t>08.05.2019 09:33:31</t>
  </si>
  <si>
    <t>08.05.2019 09:33:32</t>
  </si>
  <si>
    <t>08.05.2019 09:33:34</t>
  </si>
  <si>
    <t>08.05.2019 09:33:35</t>
  </si>
  <si>
    <t>08.05.2019 09:33:41</t>
  </si>
  <si>
    <t>08.05.2019 09:33:43</t>
  </si>
  <si>
    <t>08.05.2019 09:33:44</t>
  </si>
  <si>
    <t>08.05.2019 09:33:59</t>
  </si>
  <si>
    <t>08.05.2019 09:34:02</t>
  </si>
  <si>
    <t>08.05.2019 09:34:04</t>
  </si>
  <si>
    <t>08.05.2019 09:34:05</t>
  </si>
  <si>
    <t>08.05.2019 09:34:08</t>
  </si>
  <si>
    <t>08.05.2019 09:34:10</t>
  </si>
  <si>
    <t>08.05.2019 09:34:11</t>
  </si>
  <si>
    <t>08.05.2019 09:34:13</t>
  </si>
  <si>
    <t>08.05.2019 09:34:14</t>
  </si>
  <si>
    <t>08.05.2019 09:34:16</t>
  </si>
  <si>
    <t>08.05.2019 09:34:17</t>
  </si>
  <si>
    <t>08.05.2019 09:34:19</t>
  </si>
  <si>
    <t>08.05.2019 09:34:20</t>
  </si>
  <si>
    <t>08.05.2019 09:34:22</t>
  </si>
  <si>
    <t>08.05.2019 09:34:23</t>
  </si>
  <si>
    <t>08.05.2019 09:34:25</t>
  </si>
  <si>
    <t>08.05.2019 09:34:38</t>
  </si>
  <si>
    <t>08.05.2019 09:34:40</t>
  </si>
  <si>
    <t>08.05.2019 09:34:41</t>
  </si>
  <si>
    <t>08.05.2019 09:34:43</t>
  </si>
  <si>
    <t>08.05.2019 09:35:17</t>
  </si>
  <si>
    <t>08.05.2019 09:35:20</t>
  </si>
  <si>
    <t>08.05.2019 09:35:22</t>
  </si>
  <si>
    <t>08.05.2019 09:35:23</t>
  </si>
  <si>
    <t>08.05.2019 09:35:25</t>
  </si>
  <si>
    <t>08.05.2019 09:35:26</t>
  </si>
  <si>
    <t>08.05.2019 09:35:35</t>
  </si>
  <si>
    <t>08.05.2019 09:35:37</t>
  </si>
  <si>
    <t>08.05.2019 09:35:38</t>
  </si>
  <si>
    <t>08.05.2019 09:35:40</t>
  </si>
  <si>
    <t>08.05.2019 09:36:20</t>
  </si>
  <si>
    <t>08.05.2019 09:36:23</t>
  </si>
  <si>
    <t>08.05.2019 09:36:25</t>
  </si>
  <si>
    <t>08.05.2019 09:36:26</t>
  </si>
  <si>
    <t>08.05.2019 09:36:29</t>
  </si>
  <si>
    <t>08.05.2019 09:36:31</t>
  </si>
  <si>
    <t>08.05.2019 09:36:32</t>
  </si>
  <si>
    <t>08.05.2019 09:36:34</t>
  </si>
  <si>
    <t>08.05.2019 09:36:47</t>
  </si>
  <si>
    <t>08.05.2019 09:36:49</t>
  </si>
  <si>
    <t>08.05.2019 09:36:50</t>
  </si>
  <si>
    <t>08.05.2019 09:36:52</t>
  </si>
  <si>
    <t>08.05.2019 09:36:53</t>
  </si>
  <si>
    <t>08.05.2019 09:36:55</t>
  </si>
  <si>
    <t>08.05.2019 09:36:56</t>
  </si>
  <si>
    <t>08.05.2019 09:36:58</t>
  </si>
  <si>
    <t>08.05.2019 09:37:01</t>
  </si>
  <si>
    <t>08.05.2019 09:37:02</t>
  </si>
  <si>
    <t>08.05.2019 09:37:11</t>
  </si>
  <si>
    <t>08.05.2019 09:37:12</t>
  </si>
  <si>
    <t>08.05.2019 09:37:14</t>
  </si>
  <si>
    <t>08.05.2019 09:37:17</t>
  </si>
  <si>
    <t>08.05.2019 09:37:18</t>
  </si>
  <si>
    <t>08.05.2019 09:37:20</t>
  </si>
  <si>
    <t>08.05.2019 09:37:27</t>
  </si>
  <si>
    <t>08.05.2019 09:37:29</t>
  </si>
  <si>
    <t>08.05.2019 09:37:30</t>
  </si>
  <si>
    <t>08.05.2019 09:37:32</t>
  </si>
  <si>
    <t>08.05.2019 09:37:33</t>
  </si>
  <si>
    <t>08.05.2019 09:38:12</t>
  </si>
  <si>
    <t>08.05.2019 09:38:17</t>
  </si>
  <si>
    <t>08.05.2019 09:38:18</t>
  </si>
  <si>
    <t>08.05.2019 09:38:20</t>
  </si>
  <si>
    <t>08.05.2019 09:38:21</t>
  </si>
  <si>
    <t>08.05.2019 09:38:23</t>
  </si>
  <si>
    <t>08.05.2019 09:38:24</t>
  </si>
  <si>
    <t>08.05.2019 09:38:26</t>
  </si>
  <si>
    <t>08.05.2019 09:38:27</t>
  </si>
  <si>
    <t>08.05.2019 09:38:30</t>
  </si>
  <si>
    <t>08.05.2019 09:38:59</t>
  </si>
  <si>
    <t>08.05.2019 09:39:00</t>
  </si>
  <si>
    <t>08.05.2019 09:39:02</t>
  </si>
  <si>
    <t>08.05.2019 09:39:03</t>
  </si>
  <si>
    <t>08.05.2019 09:39:06</t>
  </si>
  <si>
    <t>08.05.2019 09:39:09</t>
  </si>
  <si>
    <t>08.05.2019 09:39:11</t>
  </si>
  <si>
    <t>08.05.2019 09:39:12</t>
  </si>
  <si>
    <t>08.05.2019 09:39:15</t>
  </si>
  <si>
    <t>08.05.2019 09:39:17</t>
  </si>
  <si>
    <t>08.05.2019 09:39:20</t>
  </si>
  <si>
    <t>08.05.2019 09:39:21</t>
  </si>
  <si>
    <t>08.05.2019 09:39:23</t>
  </si>
  <si>
    <t>08.05.2019 09:39:32</t>
  </si>
  <si>
    <t>08.05.2019 09:39:33</t>
  </si>
  <si>
    <t>08.05.2019 09:39:35</t>
  </si>
  <si>
    <t>08.05.2019 09:39:36</t>
  </si>
  <si>
    <t>08.05.2019 09:40:00</t>
  </si>
  <si>
    <t>08.05.2019 09:40:02</t>
  </si>
  <si>
    <t>08.05.2019 09:40:03</t>
  </si>
  <si>
    <t>08.05.2019 09:40:35</t>
  </si>
  <si>
    <t>08.05.2019 09:40:36</t>
  </si>
  <si>
    <t>08.05.2019 09:40:38</t>
  </si>
  <si>
    <t>08.05.2019 09:40:39</t>
  </si>
  <si>
    <t>08.05.2019 09:40:41</t>
  </si>
  <si>
    <t>08.05.2019 09:41:11</t>
  </si>
  <si>
    <t>08.05.2019 09:41:12</t>
  </si>
  <si>
    <t>08.05.2019 09:41:14</t>
  </si>
  <si>
    <t>08.05.2019 09:41:15</t>
  </si>
  <si>
    <t>08.05.2019 09:41:17</t>
  </si>
  <si>
    <t>08.05.2019 09:41:18</t>
  </si>
  <si>
    <t>08.05.2019 09:41:20</t>
  </si>
  <si>
    <t>08.05.2019 09:41:21</t>
  </si>
  <si>
    <t>08.05.2019 09:41:23</t>
  </si>
  <si>
    <t>08.05.2019 09:41:24</t>
  </si>
  <si>
    <t>08.05.2019 09:41:26</t>
  </si>
  <si>
    <t>08.05.2019 09:41:27</t>
  </si>
  <si>
    <t>08.05.2019 09:41:29</t>
  </si>
  <si>
    <t>08.05.2019 09:41:30</t>
  </si>
  <si>
    <t>08.05.2019 09:41:32</t>
  </si>
  <si>
    <t>08.05.2019 09:41:33</t>
  </si>
  <si>
    <t>08.05.2019 09:41:35</t>
  </si>
  <si>
    <t>08.05.2019 09:41:36</t>
  </si>
  <si>
    <t>08.05.2019 09:41:38</t>
  </si>
  <si>
    <t>08.05.2019 09:41:39</t>
  </si>
  <si>
    <t>08.05.2019 09:41:41</t>
  </si>
  <si>
    <t>08.05.2019 09:41:42</t>
  </si>
  <si>
    <t>08.05.2019 09:41:45</t>
  </si>
  <si>
    <t>08.05.2019 09:41:47</t>
  </si>
  <si>
    <t>08.05.2019 09:41:48</t>
  </si>
  <si>
    <t>08.05.2019 09:41:50</t>
  </si>
  <si>
    <t>08.05.2019 09:41:51</t>
  </si>
  <si>
    <t>08.05.2019 09:41:54</t>
  </si>
  <si>
    <t>08.05.2019 09:41:56</t>
  </si>
  <si>
    <t>08.05.2019 09:41:57</t>
  </si>
  <si>
    <t>08.05.2019 09:42:07</t>
  </si>
  <si>
    <t>08.05.2019 09:42:10</t>
  </si>
  <si>
    <t>08.05.2019 09:42:12</t>
  </si>
  <si>
    <t>08.05.2019 09:42:13</t>
  </si>
  <si>
    <t>08.05.2019 09:42:15</t>
  </si>
  <si>
    <t>08.05.2019 09:42:16</t>
  </si>
  <si>
    <t>08.05.2019 09:42:18</t>
  </si>
  <si>
    <t>08.05.2019 09:42:19</t>
  </si>
  <si>
    <t>08.05.2019 09:42:21</t>
  </si>
  <si>
    <t>08.05.2019 09:42:24</t>
  </si>
  <si>
    <t>08.05.2019 09:42:25</t>
  </si>
  <si>
    <t>08.05.2019 09:42:27</t>
  </si>
  <si>
    <t>08.05.2019 09:42:30</t>
  </si>
  <si>
    <t>08.05.2019 09:42:33</t>
  </si>
  <si>
    <t>08.05.2019 09:42:34</t>
  </si>
  <si>
    <t>08.05.2019 09:42:36</t>
  </si>
  <si>
    <t>08.05.2019 09:43:15</t>
  </si>
  <si>
    <t>08.05.2019 09:43:18</t>
  </si>
  <si>
    <t>08.05.2019 09:43:19</t>
  </si>
  <si>
    <t>08.05.2019 09:43:21</t>
  </si>
  <si>
    <t>08.05.2019 09:43:22</t>
  </si>
  <si>
    <t>08.05.2019 09:43:24</t>
  </si>
  <si>
    <t>08.05.2019 09:43:25</t>
  </si>
  <si>
    <t>08.05.2019 09:43:27</t>
  </si>
  <si>
    <t>08.05.2019 09:43:30</t>
  </si>
  <si>
    <t>08.05.2019 09:43:31</t>
  </si>
  <si>
    <t>08.05.2019 09:43:33</t>
  </si>
  <si>
    <t>08.05.2019 09:43:34</t>
  </si>
  <si>
    <t>08.05.2019 09:43:36</t>
  </si>
  <si>
    <t>08.05.2019 09:43:37</t>
  </si>
  <si>
    <t>08.05.2019 09:43:39</t>
  </si>
  <si>
    <t>08.05.2019 09:43:40</t>
  </si>
  <si>
    <t>08.05.2019 09:43:42</t>
  </si>
  <si>
    <t>08.05.2019 09:43:43</t>
  </si>
  <si>
    <t>08.05.2019 09:43:51</t>
  </si>
  <si>
    <t>08.05.2019 09:43:52</t>
  </si>
  <si>
    <t>08.05.2019 09:43:54</t>
  </si>
  <si>
    <t>08.05.2019 09:43:55</t>
  </si>
  <si>
    <t>08.05.2019 09:43:57</t>
  </si>
  <si>
    <t>08.05.2019 09:43:58</t>
  </si>
  <si>
    <t>08.05.2019 09:44:00</t>
  </si>
  <si>
    <t>08.05.2019 09:44:01</t>
  </si>
  <si>
    <t>08.05.2019 09:44:03</t>
  </si>
  <si>
    <t>08.05.2019 09:44:04</t>
  </si>
  <si>
    <t>08.05.2019 09:44:06</t>
  </si>
  <si>
    <t>08.05.2019 09:44:07</t>
  </si>
  <si>
    <t>08.05.2019 09:44:09</t>
  </si>
  <si>
    <t>08.05.2019 09:44:10</t>
  </si>
  <si>
    <t>08.05.2019 09:44:13</t>
  </si>
  <si>
    <t>08.05.2019 09:44:15</t>
  </si>
  <si>
    <t>08.05.2019 09:44:16</t>
  </si>
  <si>
    <t>08.05.2019 09:44:18</t>
  </si>
  <si>
    <t>08.05.2019 09:44:21</t>
  </si>
  <si>
    <t>08.05.2019 09:44:24</t>
  </si>
  <si>
    <t>08.05.2019 09:44:25</t>
  </si>
  <si>
    <t>08.05.2019 09:44:27</t>
  </si>
  <si>
    <t>08.05.2019 09:44:41</t>
  </si>
  <si>
    <t>08.05.2019 09:44:43</t>
  </si>
  <si>
    <t>08.05.2019 09:44:44</t>
  </si>
  <si>
    <t>08.05.2019 09:44:46</t>
  </si>
  <si>
    <t>08.05.2019 09:44:47</t>
  </si>
  <si>
    <t>08.05.2019 09:44:52</t>
  </si>
  <si>
    <t>08.05.2019 09:44:53</t>
  </si>
  <si>
    <t>08.05.2019 09:44:55</t>
  </si>
  <si>
    <t>08.05.2019 09:44:56</t>
  </si>
  <si>
    <t>08.05.2019 09:44:58</t>
  </si>
  <si>
    <t>08.05.2019 09:44:59</t>
  </si>
  <si>
    <t>08.05.2019 09:45:02</t>
  </si>
  <si>
    <t>08.05.2019 09:45:31</t>
  </si>
  <si>
    <t>08.05.2019 09:45:32</t>
  </si>
  <si>
    <t>08.05.2019 09:45:34</t>
  </si>
  <si>
    <t>08.05.2019 09:45:35</t>
  </si>
  <si>
    <t>08.05.2019 09:45:37</t>
  </si>
  <si>
    <t>08.05.2019 09:46:13</t>
  </si>
  <si>
    <t>08.05.2019 09:46:14</t>
  </si>
  <si>
    <t>08.05.2019 09:46:16</t>
  </si>
  <si>
    <t>08.05.2019 09:46:17</t>
  </si>
  <si>
    <t>08.05.2019 09:46:19</t>
  </si>
  <si>
    <t>08.05.2019 09:46:20</t>
  </si>
  <si>
    <t>08.05.2019 09:46:22</t>
  </si>
  <si>
    <t>08.05.2019 09:46:23</t>
  </si>
  <si>
    <t>08.05.2019 09:46:25</t>
  </si>
  <si>
    <t>08.05.2019 09:46:26</t>
  </si>
  <si>
    <t>08.05.2019 09:46:28</t>
  </si>
  <si>
    <t>08.05.2019 09:46:32</t>
  </si>
  <si>
    <t>08.05.2019 09:46:34</t>
  </si>
  <si>
    <t>08.05.2019 09:46:35</t>
  </si>
  <si>
    <t>08.05.2019 09:46:37</t>
  </si>
  <si>
    <t>08.05.2019 09:47:28</t>
  </si>
  <si>
    <t>08.05.2019 09:47:29</t>
  </si>
  <si>
    <t>08.05.2019 09:47:31</t>
  </si>
  <si>
    <t>08.05.2019 09:47:32</t>
  </si>
  <si>
    <t>08.05.2019 09:47:34</t>
  </si>
  <si>
    <t>08.05.2019 09:47:41</t>
  </si>
  <si>
    <t>08.05.2019 09:47:44</t>
  </si>
  <si>
    <t>08.05.2019 09:47:46</t>
  </si>
  <si>
    <t>08.05.2019 09:47:47</t>
  </si>
  <si>
    <t>08.05.2019 09:47:49</t>
  </si>
  <si>
    <t>08.05.2019 09:48:05</t>
  </si>
  <si>
    <t>08.05.2019 09:48:07</t>
  </si>
  <si>
    <t>08.05.2019 09:48:20</t>
  </si>
  <si>
    <t>08.05.2019 09:48:25</t>
  </si>
  <si>
    <t>08.05.2019 09:48:26</t>
  </si>
  <si>
    <t>08.05.2019 09:48:28</t>
  </si>
  <si>
    <t>08.05.2019 09:48:29</t>
  </si>
  <si>
    <t>08.05.2019 09:49:01</t>
  </si>
  <si>
    <t>08.05.2019 09:49:02</t>
  </si>
  <si>
    <t>08.05.2019 09:49:04</t>
  </si>
  <si>
    <t>08.05.2019 09:49:19</t>
  </si>
  <si>
    <t>08.05.2019 09:49:20</t>
  </si>
  <si>
    <t>08.05.2019 09:49:22</t>
  </si>
  <si>
    <t>08.05.2019 09:49:23</t>
  </si>
  <si>
    <t>08.05.2019 09:49:25</t>
  </si>
  <si>
    <t>08.05.2019 09:49:28</t>
  </si>
  <si>
    <t>08.05.2019 09:49:29</t>
  </si>
  <si>
    <t>08.05.2019 09:49:31</t>
  </si>
  <si>
    <t>08.05.2019 09:49:32</t>
  </si>
  <si>
    <t>08.05.2019 09:49:34</t>
  </si>
  <si>
    <t>08.05.2019 09:49:35</t>
  </si>
  <si>
    <t>08.05.2019 09:49:38</t>
  </si>
  <si>
    <t>08.05.2019 09:49:40</t>
  </si>
  <si>
    <t>08.05.2019 09:49:41</t>
  </si>
  <si>
    <t>08.05.2019 09:49:43</t>
  </si>
  <si>
    <t>08.05.2019 09:49:46</t>
  </si>
  <si>
    <t>08.05.2019 09:50:00</t>
  </si>
  <si>
    <t>08.05.2019 09:50:05</t>
  </si>
  <si>
    <t>08.05.2019 09:50:06</t>
  </si>
  <si>
    <t>08.05.2019 09:50:08</t>
  </si>
  <si>
    <t>08.05.2019 09:50:23</t>
  </si>
  <si>
    <t>08.05.2019 09:50:24</t>
  </si>
  <si>
    <t>08.05.2019 09:50:26</t>
  </si>
  <si>
    <t>08.05.2019 09:50:30</t>
  </si>
  <si>
    <t>08.05.2019 09:50:32</t>
  </si>
  <si>
    <t>08.05.2019 09:50:44</t>
  </si>
  <si>
    <t>08.05.2019 09:50:45</t>
  </si>
  <si>
    <t>08.05.2019 09:50:47</t>
  </si>
  <si>
    <t>08.05.2019 09:50:48</t>
  </si>
  <si>
    <t>08.05.2019 09:50:50</t>
  </si>
  <si>
    <t>08.05.2019 09:50:51</t>
  </si>
  <si>
    <t>08.05.2019 09:50:53</t>
  </si>
  <si>
    <t>08.05.2019 09:50:54</t>
  </si>
  <si>
    <t>08.05.2019 09:51:23</t>
  </si>
  <si>
    <t>08.05.2019 09:51:27</t>
  </si>
  <si>
    <t>08.05.2019 09:51:29</t>
  </si>
  <si>
    <t>08.05.2019 09:51:30</t>
  </si>
  <si>
    <t>08.05.2019 09:51:32</t>
  </si>
  <si>
    <t>08.05.2019 09:51:33</t>
  </si>
  <si>
    <t>08.05.2019 09:51:35</t>
  </si>
  <si>
    <t>08.05.2019 09:51:36</t>
  </si>
  <si>
    <t>08.05.2019 09:51:38</t>
  </si>
  <si>
    <t>08.05.2019 09:51:39</t>
  </si>
  <si>
    <t>08.05.2019 09:52:18</t>
  </si>
  <si>
    <t>08.05.2019 09:52:23</t>
  </si>
  <si>
    <t>08.05.2019 09:52:26</t>
  </si>
  <si>
    <t>08.05.2019 09:52:27</t>
  </si>
  <si>
    <t>08.05.2019 09:52:29</t>
  </si>
  <si>
    <t>08.05.2019 09:52:30</t>
  </si>
  <si>
    <t>08.05.2019 09:52:42</t>
  </si>
  <si>
    <t>08.05.2019 09:52:44</t>
  </si>
  <si>
    <t>08.05.2019 09:52:45</t>
  </si>
  <si>
    <t>08.05.2019 09:52:47</t>
  </si>
  <si>
    <t>08.05.2019 09:52:48</t>
  </si>
  <si>
    <t>08.05.2019 09:52:50</t>
  </si>
  <si>
    <t>08.05.2019 09:53:13</t>
  </si>
  <si>
    <t>08.05.2019 09:53:15</t>
  </si>
  <si>
    <t>08.05.2019 09:53:16</t>
  </si>
  <si>
    <t>08.05.2019 09:53:18</t>
  </si>
  <si>
    <t>08.05.2019 09:53:19</t>
  </si>
  <si>
    <t>08.05.2019 09:53:21</t>
  </si>
  <si>
    <t>08.05.2019 09:53:22</t>
  </si>
  <si>
    <t>08.05.2019 09:53:24</t>
  </si>
  <si>
    <t>08.05.2019 09:53:25</t>
  </si>
  <si>
    <t>08.05.2019 09:53:27</t>
  </si>
  <si>
    <t>08.05.2019 09:53:28</t>
  </si>
  <si>
    <t>08.05.2019 09:53:30</t>
  </si>
  <si>
    <t>08.05.2019 09:53:31</t>
  </si>
  <si>
    <t>08.05.2019 09:53:33</t>
  </si>
  <si>
    <t>08.05.2019 09:53:34</t>
  </si>
  <si>
    <t>08.05.2019 09:53:36</t>
  </si>
  <si>
    <t>08.05.2019 09:53:58</t>
  </si>
  <si>
    <t>08.05.2019 09:54:00</t>
  </si>
  <si>
    <t>08.05.2019 09:54:01</t>
  </si>
  <si>
    <t>08.05.2019 09:54:03</t>
  </si>
  <si>
    <t>08.05.2019 09:54:04</t>
  </si>
  <si>
    <t>08.05.2019 09:54:06</t>
  </si>
  <si>
    <t>08.05.2019 09:54:07</t>
  </si>
  <si>
    <t>08.05.2019 09:54:09</t>
  </si>
  <si>
    <t>08.05.2019 09:54:10</t>
  </si>
  <si>
    <t>08.05.2019 09:54:12</t>
  </si>
  <si>
    <t>08.05.2019 09:54:13</t>
  </si>
  <si>
    <t>08.05.2019 09:54:15</t>
  </si>
  <si>
    <t>08.05.2019 09:54:16</t>
  </si>
  <si>
    <t>08.05.2019 09:54:18</t>
  </si>
  <si>
    <t>08.05.2019 09:54:19</t>
  </si>
  <si>
    <t>08.05.2019 09:54:34</t>
  </si>
  <si>
    <t>08.05.2019 09:54:36</t>
  </si>
  <si>
    <t>08.05.2019 09:54:37</t>
  </si>
  <si>
    <t>08.05.2019 09:54:57</t>
  </si>
  <si>
    <t>08.05.2019 09:54:58</t>
  </si>
  <si>
    <t>08.05.2019 09:55:00</t>
  </si>
  <si>
    <t>08.05.2019 09:55:01</t>
  </si>
  <si>
    <t>08.05.2019 09:55:03</t>
  </si>
  <si>
    <t>08.05.2019 09:55:04</t>
  </si>
  <si>
    <t>08.05.2019 09:55:46</t>
  </si>
  <si>
    <t>08.05.2019 09:55:48</t>
  </si>
  <si>
    <t>08.05.2019 09:55:49</t>
  </si>
  <si>
    <t>08.05.2019 09:55:51</t>
  </si>
  <si>
    <t>08.05.2019 09:55:52</t>
  </si>
  <si>
    <t>08.05.2019 09:55:58</t>
  </si>
  <si>
    <t>08.05.2019 09:56:00</t>
  </si>
  <si>
    <t>08.05.2019 09:56:01</t>
  </si>
  <si>
    <t>08.05.2019 09:56:03</t>
  </si>
  <si>
    <t>08.05.2019 09:56:04</t>
  </si>
  <si>
    <t>08.05.2019 09:56:06</t>
  </si>
  <si>
    <t>08.05.2019 09:56:07</t>
  </si>
  <si>
    <t>08.05.2019 09:56:09</t>
  </si>
  <si>
    <t>08.05.2019 09:56:16</t>
  </si>
  <si>
    <t>08.05.2019 09:56:18</t>
  </si>
  <si>
    <t>08.05.2019 09:56:19</t>
  </si>
  <si>
    <t>08.05.2019 09:56:21</t>
  </si>
  <si>
    <t>08.05.2019 09:56:22</t>
  </si>
  <si>
    <t>08.05.2019 09:56:24</t>
  </si>
  <si>
    <t>08.05.2019 09:56:33</t>
  </si>
  <si>
    <t>08.05.2019 09:56:34</t>
  </si>
  <si>
    <t>08.05.2019 09:56:39</t>
  </si>
  <si>
    <t>08.05.2019 09:56:40</t>
  </si>
  <si>
    <t>08.05.2019 09:56:42</t>
  </si>
  <si>
    <t>08.05.2019 09:56:43</t>
  </si>
  <si>
    <t>08.05.2019 09:56:45</t>
  </si>
  <si>
    <t>08.05.2019 09:56:46</t>
  </si>
  <si>
    <t>08.05.2019 09:56:48</t>
  </si>
  <si>
    <t>08.05.2019 09:56:49</t>
  </si>
  <si>
    <t>08.05.2019 09:56:51</t>
  </si>
  <si>
    <t>08.05.2019 09:56:52</t>
  </si>
  <si>
    <t>08.05.2019 09:56:54</t>
  </si>
  <si>
    <t>08.05.2019 09:56:55</t>
  </si>
  <si>
    <t>08.05.2019 09:56:57</t>
  </si>
  <si>
    <t>08.05.2019 09:56:58</t>
  </si>
  <si>
    <t>08.05.2019 09:57:00</t>
  </si>
  <si>
    <t>08.05.2019 09:57:01</t>
  </si>
  <si>
    <t>08.05.2019 09:57:03</t>
  </si>
  <si>
    <t>08.05.2019 09:57:04</t>
  </si>
  <si>
    <t>08.05.2019 09:57:06</t>
  </si>
  <si>
    <t>08.05.2019 09:57:07</t>
  </si>
  <si>
    <t>08.05.2019 09:57:10</t>
  </si>
  <si>
    <t>08.05.2019 09:57:11</t>
  </si>
  <si>
    <t>08.05.2019 09:57:13</t>
  </si>
  <si>
    <t>08.05.2019 09:57:14</t>
  </si>
  <si>
    <t>08.05.2019 09:57:19</t>
  </si>
  <si>
    <t>08.05.2019 09:57:20</t>
  </si>
  <si>
    <t>08.05.2019 09:57:22</t>
  </si>
  <si>
    <t>08.05.2019 09:57:23</t>
  </si>
  <si>
    <t>08.05.2019 09:57:35</t>
  </si>
  <si>
    <t>08.05.2019 09:57:38</t>
  </si>
  <si>
    <t>08.05.2019 09:57:40</t>
  </si>
  <si>
    <t>08.05.2019 09:57:41</t>
  </si>
  <si>
    <t>08.05.2019 09:57:46</t>
  </si>
  <si>
    <t>08.05.2019 09:57:47</t>
  </si>
  <si>
    <t>08.05.2019 09:57:49</t>
  </si>
  <si>
    <t>08.05.2019 09:57:50</t>
  </si>
  <si>
    <t>08.05.2019 09:57:52</t>
  </si>
  <si>
    <t>08.05.2019 09:57:53</t>
  </si>
  <si>
    <t>08.05.2019 09:57:55</t>
  </si>
  <si>
    <t>08.05.2019 09:57:56</t>
  </si>
  <si>
    <t>08.05.2019 09:57:58</t>
  </si>
  <si>
    <t>08.05.2019 09:58:01</t>
  </si>
  <si>
    <t>08.05.2019 09:58:04</t>
  </si>
  <si>
    <t>08.05.2019 09:58:05</t>
  </si>
  <si>
    <t>08.05.2019 09:58:07</t>
  </si>
  <si>
    <t>08.05.2019 09:59:04</t>
  </si>
  <si>
    <t>08.05.2019 09:59:05</t>
  </si>
  <si>
    <t>08.05.2019 09:59:07</t>
  </si>
  <si>
    <t>08.05.2019 09:59:08</t>
  </si>
  <si>
    <t>08.05.2019 09:59:10</t>
  </si>
  <si>
    <t>08.05.2019 09:59:19</t>
  </si>
  <si>
    <t>08.05.2019 09:59:20</t>
  </si>
  <si>
    <t>08.05.2019 09:59:22</t>
  </si>
  <si>
    <t>08.05.2019 09:59:23</t>
  </si>
  <si>
    <t>08.05.2019 09:59:25</t>
  </si>
  <si>
    <t>08.05.2019 09:59:28</t>
  </si>
  <si>
    <t>08.05.2019 09:59:29</t>
  </si>
  <si>
    <t>08.05.2019 09:59:31</t>
  </si>
  <si>
    <t>08.05.2019 09:59:32</t>
  </si>
  <si>
    <t>08.05.2019 09:59:34</t>
  </si>
  <si>
    <t>08.05.2019 09:59:35</t>
  </si>
  <si>
    <t>08.05.2019 09:59:50</t>
  </si>
  <si>
    <t>08.05.2019 09:59:52</t>
  </si>
  <si>
    <t>08.05.2019 09:59:53</t>
  </si>
  <si>
    <t>08.05.2019 09:59:55</t>
  </si>
  <si>
    <t>08.05.2019 10:00:13</t>
  </si>
  <si>
    <t>08.05.2019 10:00:14</t>
  </si>
  <si>
    <t>08.05.2019 10:00:16</t>
  </si>
  <si>
    <t>08.05.2019 10:00:17</t>
  </si>
  <si>
    <t>08.05.2019 10:00:19</t>
  </si>
  <si>
    <t>08.05.2019 10:00:20</t>
  </si>
  <si>
    <t>08.05.2019 10:00:22</t>
  </si>
  <si>
    <t>08.05.2019 10:00:23</t>
  </si>
  <si>
    <t>08.05.2019 10:00:26</t>
  </si>
  <si>
    <t>08.05.2019 10:00:28</t>
  </si>
  <si>
    <t>08.05.2019 10:00:29</t>
  </si>
  <si>
    <t>08.05.2019 10:00:31</t>
  </si>
  <si>
    <t>08.05.2019 10:00:32</t>
  </si>
  <si>
    <t>08.05.2019 10:00:35</t>
  </si>
  <si>
    <t>08.05.2019 10:00:37</t>
  </si>
  <si>
    <t>08.05.2019 10:00:38</t>
  </si>
  <si>
    <t>08.05.2019 10:00:40</t>
  </si>
  <si>
    <t>08.05.2019 10:00:43</t>
  </si>
  <si>
    <t>08.05.2019 10:00:59</t>
  </si>
  <si>
    <t>08.05.2019 10:01:02</t>
  </si>
  <si>
    <t>08.05.2019 10:01:03</t>
  </si>
  <si>
    <t>08.05.2019 10:01:05</t>
  </si>
  <si>
    <t>08.05.2019 10:01:06</t>
  </si>
  <si>
    <t>08.05.2019 10:01:08</t>
  </si>
  <si>
    <t>08.05.2019 10:01:09</t>
  </si>
  <si>
    <t>08.05.2019 10:01:11</t>
  </si>
  <si>
    <t>08.05.2019 10:01:12</t>
  </si>
  <si>
    <t>08.05.2019 10:02:02</t>
  </si>
  <si>
    <t>08.05.2019 10:02:03</t>
  </si>
  <si>
    <t>08.05.2019 10:02:05</t>
  </si>
  <si>
    <t>08.05.2019 10:02:11</t>
  </si>
  <si>
    <t>08.05.2019 10:02:12</t>
  </si>
  <si>
    <t>08.05.2019 10:02:14</t>
  </si>
  <si>
    <t>08.05.2019 10:02:17</t>
  </si>
  <si>
    <t>08.05.2019 10:02:18</t>
  </si>
  <si>
    <t>08.05.2019 10:02:20</t>
  </si>
  <si>
    <t>08.05.2019 10:02:21</t>
  </si>
  <si>
    <t>08.05.2019 10:02:48</t>
  </si>
  <si>
    <t>08.05.2019 10:02:50</t>
  </si>
  <si>
    <t>08.05.2019 10:02:51</t>
  </si>
  <si>
    <t>08.05.2019 10:02:53</t>
  </si>
  <si>
    <t>08.05.2019 10:02:54</t>
  </si>
  <si>
    <t>08.05.2019 10:03:12</t>
  </si>
  <si>
    <t>08.05.2019 10:03:15</t>
  </si>
  <si>
    <t>08.05.2019 10:03:17</t>
  </si>
  <si>
    <t>08.05.2019 10:03:18</t>
  </si>
  <si>
    <t>08.05.2019 10:03:24</t>
  </si>
  <si>
    <t>08.05.2019 10:03:26</t>
  </si>
  <si>
    <t>08.05.2019 10:03:27</t>
  </si>
  <si>
    <t>08.05.2019 10:03:29</t>
  </si>
  <si>
    <t>08.05.2019 10:03:30</t>
  </si>
  <si>
    <t>08.05.2019 10:03:32</t>
  </si>
  <si>
    <t>08.05.2019 10:03:35</t>
  </si>
  <si>
    <t>08.05.2019 10:03:36</t>
  </si>
  <si>
    <t>08.05.2019 10:03:38</t>
  </si>
  <si>
    <t>08.05.2019 10:03:57</t>
  </si>
  <si>
    <t>08.05.2019 10:03:58</t>
  </si>
  <si>
    <t>08.05.2019 10:04:00</t>
  </si>
  <si>
    <t>08.05.2019 10:04:01</t>
  </si>
  <si>
    <t>08.05.2019 10:04:03</t>
  </si>
  <si>
    <t>08.05.2019 10:04:07</t>
  </si>
  <si>
    <t>08.05.2019 10:04:09</t>
  </si>
  <si>
    <t>08.05.2019 10:04:10</t>
  </si>
  <si>
    <t>08.05.2019 10:04:12</t>
  </si>
  <si>
    <t>08.05.2019 10:04:13</t>
  </si>
  <si>
    <t>08.05.2019 10:04:55</t>
  </si>
  <si>
    <t>08.05.2019 10:05:00</t>
  </si>
  <si>
    <t>08.05.2019 10:05:01</t>
  </si>
  <si>
    <t>08.05.2019 10:05:03</t>
  </si>
  <si>
    <t>08.05.2019 10:05:04</t>
  </si>
  <si>
    <t>08.05.2019 10:05:06</t>
  </si>
  <si>
    <t>08.05.2019 10:05:09</t>
  </si>
  <si>
    <t>08.05.2019 10:05:10</t>
  </si>
  <si>
    <t>08.05.2019 10:05:12</t>
  </si>
  <si>
    <t>08.05.2019 10:05:15</t>
  </si>
  <si>
    <t>08.05.2019 10:05:16</t>
  </si>
  <si>
    <t>08.05.2019 10:06:03</t>
  </si>
  <si>
    <t>08.05.2019 10:06:06</t>
  </si>
  <si>
    <t>08.05.2019 10:06:22</t>
  </si>
  <si>
    <t>08.05.2019 10:06:24</t>
  </si>
  <si>
    <t>08.05.2019 10:06:25</t>
  </si>
  <si>
    <t>08.05.2019 10:06:27</t>
  </si>
  <si>
    <t>08.05.2019 10:06:28</t>
  </si>
  <si>
    <t>08.05.2019 10:06:30</t>
  </si>
  <si>
    <t>08.05.2019 10:06:36</t>
  </si>
  <si>
    <t>08.05.2019 10:06:37</t>
  </si>
  <si>
    <t>08.05.2019 10:06:39</t>
  </si>
  <si>
    <t>08.05.2019 10:06:40</t>
  </si>
  <si>
    <t>08.05.2019 10:06:45</t>
  </si>
  <si>
    <t>08.05.2019 10:06:46</t>
  </si>
  <si>
    <t>08.05.2019 10:06:48</t>
  </si>
  <si>
    <t>08.05.2019 10:06:54</t>
  </si>
  <si>
    <t>08.05.2019 10:06:55</t>
  </si>
  <si>
    <t>08.05.2019 10:06:58</t>
  </si>
  <si>
    <t>08.05.2019 10:07:00</t>
  </si>
  <si>
    <t>08.05.2019 10:07:01</t>
  </si>
  <si>
    <t>08.05.2019 10:07:21</t>
  </si>
  <si>
    <t>08.05.2019 10:07:22</t>
  </si>
  <si>
    <t>08.05.2019 10:07:24</t>
  </si>
  <si>
    <t>08.05.2019 10:07:25</t>
  </si>
  <si>
    <t>08.05.2019 10:07:28</t>
  </si>
  <si>
    <t>08.05.2019 10:07:30</t>
  </si>
  <si>
    <t>08.05.2019 10:07:31</t>
  </si>
  <si>
    <t>08.05.2019 10:07:33</t>
  </si>
  <si>
    <t>08.05.2019 10:07:42</t>
  </si>
  <si>
    <t>08.05.2019 10:07:43</t>
  </si>
  <si>
    <t>08.05.2019 10:07:45</t>
  </si>
  <si>
    <t>08.05.2019 10:07:46</t>
  </si>
  <si>
    <t>08.05.2019 10:08:04</t>
  </si>
  <si>
    <t>08.05.2019 10:08:06</t>
  </si>
  <si>
    <t>08.05.2019 10:08:07</t>
  </si>
  <si>
    <t>08.05.2019 10:08:09</t>
  </si>
  <si>
    <t>08.05.2019 10:08:12</t>
  </si>
  <si>
    <t>08.05.2019 10:08:13</t>
  </si>
  <si>
    <t>08.05.2019 10:08:15</t>
  </si>
  <si>
    <t>08.05.2019 10:08:16</t>
  </si>
  <si>
    <t>08.05.2019 10:08:18</t>
  </si>
  <si>
    <t>08.05.2019 10:08:19</t>
  </si>
  <si>
    <t>08.05.2019 10:08:21</t>
  </si>
  <si>
    <t>08.05.2019 10:08:22</t>
  </si>
  <si>
    <t>08.05.2019 10:08:24</t>
  </si>
  <si>
    <t>08.05.2019 10:08:25</t>
  </si>
  <si>
    <t>08.05.2019 10:08:27</t>
  </si>
  <si>
    <t>08.05.2019 10:08:28</t>
  </si>
  <si>
    <t>08.05.2019 10:08:40</t>
  </si>
  <si>
    <t>08.05.2019 10:08:42</t>
  </si>
  <si>
    <t>08.05.2019 10:08:45</t>
  </si>
  <si>
    <t>08.05.2019 10:08:46</t>
  </si>
  <si>
    <t>08.05.2019 10:08:48</t>
  </si>
  <si>
    <t>08.05.2019 10:09:03</t>
  </si>
  <si>
    <t>08.05.2019 10:09:04</t>
  </si>
  <si>
    <t>08.05.2019 10:09:06</t>
  </si>
  <si>
    <t>08.05.2019 10:09:07</t>
  </si>
  <si>
    <t>08.05.2019 10:09:09</t>
  </si>
  <si>
    <t>08.05.2019 10:09:10</t>
  </si>
  <si>
    <t>08.05.2019 10:09:13</t>
  </si>
  <si>
    <t>08.05.2019 10:09:15</t>
  </si>
  <si>
    <t>08.05.2019 10:09:16</t>
  </si>
  <si>
    <t>08.05.2019 10:09:18</t>
  </si>
  <si>
    <t>08.05.2019 10:09:19</t>
  </si>
  <si>
    <t>08.05.2019 10:09:24</t>
  </si>
  <si>
    <t>08.05.2019 10:09:25</t>
  </si>
  <si>
    <t>08.05.2019 10:09:27</t>
  </si>
  <si>
    <t>08.05.2019 10:09:30</t>
  </si>
  <si>
    <t>08.05.2019 10:09:33</t>
  </si>
  <si>
    <t>08.05.2019 10:09:34</t>
  </si>
  <si>
    <t>08.05.2019 10:09:36</t>
  </si>
  <si>
    <t>08.05.2019 10:09:41</t>
  </si>
  <si>
    <t>08.05.2019 10:09:43</t>
  </si>
  <si>
    <t>08.05.2019 10:09:44</t>
  </si>
  <si>
    <t>08.05.2019 10:09:46</t>
  </si>
  <si>
    <t>08.05.2019 10:09:47</t>
  </si>
  <si>
    <t>08.05.2019 10:09:49</t>
  </si>
  <si>
    <t>08.05.2019 10:09:50</t>
  </si>
  <si>
    <t>08.05.2019 10:09:52</t>
  </si>
  <si>
    <t>08.05.2019 10:09:53</t>
  </si>
  <si>
    <t>08.05.2019 10:09:55</t>
  </si>
  <si>
    <t>08.05.2019 10:09:56</t>
  </si>
  <si>
    <t>08.05.2019 10:09:58</t>
  </si>
  <si>
    <t>08.05.2019 10:09:59</t>
  </si>
  <si>
    <t>08.05.2019 10:10:01</t>
  </si>
  <si>
    <t>08.05.2019 10:10:05</t>
  </si>
  <si>
    <t>08.05.2019 10:10:07</t>
  </si>
  <si>
    <t>08.05.2019 10:10:08</t>
  </si>
  <si>
    <t>08.05.2019 10:10:10</t>
  </si>
  <si>
    <t>08.05.2019 10:10:11</t>
  </si>
  <si>
    <t>08.05.2019 10:10:13</t>
  </si>
  <si>
    <t>08.05.2019 10:10:14</t>
  </si>
  <si>
    <t>08.05.2019 10:10:16</t>
  </si>
  <si>
    <t>08.05.2019 10:10:17</t>
  </si>
  <si>
    <t>08.05.2019 10:10:19</t>
  </si>
  <si>
    <t>08.05.2019 10:10:20</t>
  </si>
  <si>
    <t>08.05.2019 10:10:22</t>
  </si>
  <si>
    <t>08.05.2019 10:10:23</t>
  </si>
  <si>
    <t>08.05.2019 10:10:25</t>
  </si>
  <si>
    <t>08.05.2019 10:10:35</t>
  </si>
  <si>
    <t>08.05.2019 10:10:37</t>
  </si>
  <si>
    <t>08.05.2019 10:10:38</t>
  </si>
  <si>
    <t>08.05.2019 10:10:40</t>
  </si>
  <si>
    <t>08.05.2019 10:10:41</t>
  </si>
  <si>
    <t>08.05.2019 10:10:55</t>
  </si>
  <si>
    <t>08.05.2019 10:11:04</t>
  </si>
  <si>
    <t>08.05.2019 10:11:05</t>
  </si>
  <si>
    <t>08.05.2019 10:11:17</t>
  </si>
  <si>
    <t>08.05.2019 10:11:19</t>
  </si>
  <si>
    <t>08.05.2019 10:11:20</t>
  </si>
  <si>
    <t>08.05.2019 10:11:22</t>
  </si>
  <si>
    <t>08.05.2019 10:11:23</t>
  </si>
  <si>
    <t>08.05.2019 10:11:31</t>
  </si>
  <si>
    <t>08.05.2019 10:11:32</t>
  </si>
  <si>
    <t>08.05.2019 10:11:34</t>
  </si>
  <si>
    <t>08.05.2019 10:11:35</t>
  </si>
  <si>
    <t>08.05.2019 10:11:37</t>
  </si>
  <si>
    <t>08.05.2019 10:11:55</t>
  </si>
  <si>
    <t>08.05.2019 10:11:56</t>
  </si>
  <si>
    <t>08.05.2019 10:11:58</t>
  </si>
  <si>
    <t>08.05.2019 10:11:59</t>
  </si>
  <si>
    <t>08.05.2019 10:12:01</t>
  </si>
  <si>
    <t>08.05.2019 10:12:02</t>
  </si>
  <si>
    <t>08.05.2019 10:12:04</t>
  </si>
  <si>
    <t>08.05.2019 10:12:05</t>
  </si>
  <si>
    <t>08.05.2019 10:12:10</t>
  </si>
  <si>
    <t>08.05.2019 10:12:11</t>
  </si>
  <si>
    <t>08.05.2019 10:12:13</t>
  </si>
  <si>
    <t>08.05.2019 10:12:32</t>
  </si>
  <si>
    <t>08.05.2019 10:12:34</t>
  </si>
  <si>
    <t>08.05.2019 10:12:35</t>
  </si>
  <si>
    <t>08.05.2019 10:12:38</t>
  </si>
  <si>
    <t>08.05.2019 10:12:41</t>
  </si>
  <si>
    <t>08.05.2019 10:12:43</t>
  </si>
  <si>
    <t>08.05.2019 10:12:44</t>
  </si>
  <si>
    <t>08.05.2019 10:12:49</t>
  </si>
  <si>
    <t>08.05.2019 10:12:50</t>
  </si>
  <si>
    <t>08.05.2019 10:12:52</t>
  </si>
  <si>
    <t>08.05.2019 10:12:53</t>
  </si>
  <si>
    <t>08.05.2019 10:12:55</t>
  </si>
  <si>
    <t>08.05.2019 10:12:56</t>
  </si>
  <si>
    <t>08.05.2019 10:12:59</t>
  </si>
  <si>
    <t>08.05.2019 10:13:01</t>
  </si>
  <si>
    <t>08.05.2019 10:13:02</t>
  </si>
  <si>
    <t>08.05.2019 10:13:04</t>
  </si>
  <si>
    <t>08.05.2019 10:13:05</t>
  </si>
  <si>
    <t>08.05.2019 10:13:07</t>
  </si>
  <si>
    <t>08.05.2019 10:13:13</t>
  </si>
  <si>
    <t>08.05.2019 10:13:14</t>
  </si>
  <si>
    <t>08.05.2019 10:13:16</t>
  </si>
  <si>
    <t>08.05.2019 10:13:17</t>
  </si>
  <si>
    <t>08.05.2019 10:13:19</t>
  </si>
  <si>
    <t>08.05.2019 10:13:20</t>
  </si>
  <si>
    <t>08.05.2019 10:13:22</t>
  </si>
  <si>
    <t>08.05.2019 10:13:27</t>
  </si>
  <si>
    <t>08.05.2019 10:13:30</t>
  </si>
  <si>
    <t>08.05.2019 10:13:32</t>
  </si>
  <si>
    <t>08.05.2019 10:13:33</t>
  </si>
  <si>
    <t>08.05.2019 10:13:35</t>
  </si>
  <si>
    <t>08.05.2019 10:13:42</t>
  </si>
  <si>
    <t>08.05.2019 10:13:44</t>
  </si>
  <si>
    <t>08.05.2019 10:13:45</t>
  </si>
  <si>
    <t>08.05.2019 10:13:48</t>
  </si>
  <si>
    <t>08.05.2019 10:13:50</t>
  </si>
  <si>
    <t>08.05.2019 10:13:51</t>
  </si>
  <si>
    <t>08.05.2019 10:14:09</t>
  </si>
  <si>
    <t>08.05.2019 10:14:11</t>
  </si>
  <si>
    <t>08.05.2019 10:14:12</t>
  </si>
  <si>
    <t>08.05.2019 10:14:14</t>
  </si>
  <si>
    <t>08.05.2019 10:14:15</t>
  </si>
  <si>
    <t>08.05.2019 10:14:17</t>
  </si>
  <si>
    <t>08.05.2019 10:14:23</t>
  </si>
  <si>
    <t>08.05.2019 10:14:24</t>
  </si>
  <si>
    <t>08.05.2019 10:14:29</t>
  </si>
  <si>
    <t>08.05.2019 10:14:30</t>
  </si>
  <si>
    <t>08.05.2019 10:14:32</t>
  </si>
  <si>
    <t>08.05.2019 10:14:33</t>
  </si>
  <si>
    <t>08.05.2019 10:14:35</t>
  </si>
  <si>
    <t>08.05.2019 10:14:36</t>
  </si>
  <si>
    <t>08.05.2019 10:14:38</t>
  </si>
  <si>
    <t>08.05.2019 10:14:50</t>
  </si>
  <si>
    <t>08.05.2019 10:14:51</t>
  </si>
  <si>
    <t>08.05.2019 10:14:53</t>
  </si>
  <si>
    <t>08.05.2019 10:14:56</t>
  </si>
  <si>
    <t>08.05.2019 10:15:03</t>
  </si>
  <si>
    <t>08.05.2019 10:15:08</t>
  </si>
  <si>
    <t>08.05.2019 10:15:09</t>
  </si>
  <si>
    <t>08.05.2019 10:15:12</t>
  </si>
  <si>
    <t>08.05.2019 10:15:17</t>
  </si>
  <si>
    <t>08.05.2019 10:15:18</t>
  </si>
  <si>
    <t>08.05.2019 10:15:20</t>
  </si>
  <si>
    <t>08.05.2019 10:15:21</t>
  </si>
  <si>
    <t>08.05.2019 10:15:23</t>
  </si>
  <si>
    <t>08.05.2019 10:15:24</t>
  </si>
  <si>
    <t>08.05.2019 10:15:26</t>
  </si>
  <si>
    <t>08.05.2019 10:15:27</t>
  </si>
  <si>
    <t>08.05.2019 10:15:29</t>
  </si>
  <si>
    <t>08.05.2019 10:15:59</t>
  </si>
  <si>
    <t>08.05.2019 10:16:00</t>
  </si>
  <si>
    <t>08.05.2019 10:16:02</t>
  </si>
  <si>
    <t>08.05.2019 10:16:03</t>
  </si>
  <si>
    <t>08.05.2019 10:16:05</t>
  </si>
  <si>
    <t>08.05.2019 10:16:06</t>
  </si>
  <si>
    <t>08.05.2019 10:16:08</t>
  </si>
  <si>
    <t>08.05.2019 10:16:09</t>
  </si>
  <si>
    <t>08.05.2019 10:16:23</t>
  </si>
  <si>
    <t>08.05.2019 10:16:24</t>
  </si>
  <si>
    <t>08.05.2019 10:16:26</t>
  </si>
  <si>
    <t>08.05.2019 10:16:27</t>
  </si>
  <si>
    <t>08.05.2019 10:16:29</t>
  </si>
  <si>
    <t>08.05.2019 10:16:30</t>
  </si>
  <si>
    <t>08.05.2019 10:16:32</t>
  </si>
  <si>
    <t>08.05.2019 10:16:33</t>
  </si>
  <si>
    <t>08.05.2019 10:16:35</t>
  </si>
  <si>
    <t>08.05.2019 10:16:36</t>
  </si>
  <si>
    <t>08.05.2019 10:16:38</t>
  </si>
  <si>
    <t>08.05.2019 10:16:39</t>
  </si>
  <si>
    <t>08.05.2019 10:16:41</t>
  </si>
  <si>
    <t>08.05.2019 10:16:48</t>
  </si>
  <si>
    <t>08.05.2019 10:16:50</t>
  </si>
  <si>
    <t>08.05.2019 10:16:51</t>
  </si>
  <si>
    <t>08.05.2019 10:16:53</t>
  </si>
  <si>
    <t>08.05.2019 10:16:59</t>
  </si>
  <si>
    <t>08.05.2019 10:17:00</t>
  </si>
  <si>
    <t>08.05.2019 10:17:02</t>
  </si>
  <si>
    <t>08.05.2019 10:17:03</t>
  </si>
  <si>
    <t>08.05.2019 10:17:05</t>
  </si>
  <si>
    <t>08.05.2019 10:17:30</t>
  </si>
  <si>
    <t>08.05.2019 10:17:32</t>
  </si>
  <si>
    <t>08.05.2019 10:17:33</t>
  </si>
  <si>
    <t>08.05.2019 10:17:35</t>
  </si>
  <si>
    <t>08.05.2019 10:17:36</t>
  </si>
  <si>
    <t>08.05.2019 10:17:38</t>
  </si>
  <si>
    <t>08.05.2019 10:18:11</t>
  </si>
  <si>
    <t>08.05.2019 10:18:12</t>
  </si>
  <si>
    <t>08.05.2019 10:18:14</t>
  </si>
  <si>
    <t>08.05.2019 10:18:15</t>
  </si>
  <si>
    <t>08.05.2019 10:18:17</t>
  </si>
  <si>
    <t>08.05.2019 10:18:18</t>
  </si>
  <si>
    <t>08.05.2019 10:18:20</t>
  </si>
  <si>
    <t>08.05.2019 10:18:21</t>
  </si>
  <si>
    <t>08.05.2019 10:18:23</t>
  </si>
  <si>
    <t>08.05.2019 10:18:24</t>
  </si>
  <si>
    <t>08.05.2019 10:18:26</t>
  </si>
  <si>
    <t>08.05.2019 10:18:27</t>
  </si>
  <si>
    <t>08.05.2019 10:18:29</t>
  </si>
  <si>
    <t>08.05.2019 10:18:30</t>
  </si>
  <si>
    <t>08.05.2019 10:18:32</t>
  </si>
  <si>
    <t>08.05.2019 10:18:33</t>
  </si>
  <si>
    <t>08.05.2019 10:18:35</t>
  </si>
  <si>
    <t>08.05.2019 10:18:36</t>
  </si>
  <si>
    <t>08.05.2019 10:18:46</t>
  </si>
  <si>
    <t>08.05.2019 10:18:48</t>
  </si>
  <si>
    <t>08.05.2019 10:18:49</t>
  </si>
  <si>
    <t>08.05.2019 10:18:51</t>
  </si>
  <si>
    <t>08.05.2019 10:18:52</t>
  </si>
  <si>
    <t>08.05.2019 10:18:54</t>
  </si>
  <si>
    <t>08.05.2019 10:18:55</t>
  </si>
  <si>
    <t>08.05.2019 10:18:57</t>
  </si>
  <si>
    <t>08.05.2019 10:19:00</t>
  </si>
  <si>
    <t>08.05.2019 10:19:01</t>
  </si>
  <si>
    <t>08.05.2019 10:19:03</t>
  </si>
  <si>
    <t>08.05.2019 10:19:04</t>
  </si>
  <si>
    <t>08.05.2019 10:19:06</t>
  </si>
  <si>
    <t>08.05.2019 10:19:09</t>
  </si>
  <si>
    <t>08.05.2019 10:19:10</t>
  </si>
  <si>
    <t>08.05.2019 10:19:12</t>
  </si>
  <si>
    <t>08.05.2019 10:19:24</t>
  </si>
  <si>
    <t>08.05.2019 10:19:27</t>
  </si>
  <si>
    <t>08.05.2019 10:19:28</t>
  </si>
  <si>
    <t>08.05.2019 10:19:30</t>
  </si>
  <si>
    <t>08.05.2019 10:19:31</t>
  </si>
  <si>
    <t>08.05.2019 10:19:33</t>
  </si>
  <si>
    <t>08.05.2019 10:19:36</t>
  </si>
  <si>
    <t>08.05.2019 10:19:37</t>
  </si>
  <si>
    <t>08.05.2019 10:20:16</t>
  </si>
  <si>
    <t>08.05.2019 10:20:18</t>
  </si>
  <si>
    <t>08.05.2019 10:20:19</t>
  </si>
  <si>
    <t>08.05.2019 10:20:21</t>
  </si>
  <si>
    <t>08.05.2019 10:20:22</t>
  </si>
  <si>
    <t>08.05.2019 10:20:24</t>
  </si>
  <si>
    <t>08.05.2019 10:20:25</t>
  </si>
  <si>
    <t>08.05.2019 10:20:27</t>
  </si>
  <si>
    <t>08.05.2019 10:20:28</t>
  </si>
  <si>
    <t>08.05.2019 10:20:30</t>
  </si>
  <si>
    <t>08.05.2019 10:20:31</t>
  </si>
  <si>
    <t>08.05.2019 10:20:33</t>
  </si>
  <si>
    <t>08.05.2019 10:20:34</t>
  </si>
  <si>
    <t>08.05.2019 10:20:37</t>
  </si>
  <si>
    <t>08.05.2019 10:20:39</t>
  </si>
  <si>
    <t>08.05.2019 10:20:40</t>
  </si>
  <si>
    <t>08.05.2019 10:20:42</t>
  </si>
  <si>
    <t>08.05.2019 10:20:43</t>
  </si>
  <si>
    <t>08.05.2019 10:20:45</t>
  </si>
  <si>
    <t>08.05.2019 10:20:48</t>
  </si>
  <si>
    <t>08.05.2019 10:20:49</t>
  </si>
  <si>
    <t>08.05.2019 10:20:51</t>
  </si>
  <si>
    <t>08.05.2019 10:20:52</t>
  </si>
  <si>
    <t>08.05.2019 10:20:58</t>
  </si>
  <si>
    <t>08.05.2019 10:20:59</t>
  </si>
  <si>
    <t>08.05.2019 10:21:01</t>
  </si>
  <si>
    <t>08.05.2019 10:21:02</t>
  </si>
  <si>
    <t>08.05.2019 10:21:04</t>
  </si>
  <si>
    <t>08.05.2019 10:21:05</t>
  </si>
  <si>
    <t>08.05.2019 10:21:07</t>
  </si>
  <si>
    <t>08.05.2019 10:21:08</t>
  </si>
  <si>
    <t>08.05.2019 10:21:10</t>
  </si>
  <si>
    <t>08.05.2019 10:21:29</t>
  </si>
  <si>
    <t>08.05.2019 10:21:31</t>
  </si>
  <si>
    <t>08.05.2019 10:21:32</t>
  </si>
  <si>
    <t>08.05.2019 10:21:34</t>
  </si>
  <si>
    <t>08.05.2019 10:21:35</t>
  </si>
  <si>
    <t>08.05.2019 10:21:50</t>
  </si>
  <si>
    <t>08.05.2019 10:21:53</t>
  </si>
  <si>
    <t>08.05.2019 10:21:58</t>
  </si>
  <si>
    <t>08.05.2019 10:21:59</t>
  </si>
  <si>
    <t>08.05.2019 10:22:01</t>
  </si>
  <si>
    <t>08.05.2019 10:22:02</t>
  </si>
  <si>
    <t>08.05.2019 10:22:04</t>
  </si>
  <si>
    <t>08.05.2019 10:22:05</t>
  </si>
  <si>
    <t>08.05.2019 10:22:07</t>
  </si>
  <si>
    <t>08.05.2019 10:22:08</t>
  </si>
  <si>
    <t>08.05.2019 10:22:10</t>
  </si>
  <si>
    <t>08.05.2019 10:22:11</t>
  </si>
  <si>
    <t>08.05.2019 10:22:13</t>
  </si>
  <si>
    <t>08.05.2019 10:22:14</t>
  </si>
  <si>
    <t>08.05.2019 10:22:16</t>
  </si>
  <si>
    <t>08.05.2019 10:22:19</t>
  </si>
  <si>
    <t>08.05.2019 10:22:20</t>
  </si>
  <si>
    <t>08.05.2019 10:22:22</t>
  </si>
  <si>
    <t>08.05.2019 10:22:35</t>
  </si>
  <si>
    <t>08.05.2019 10:22:38</t>
  </si>
  <si>
    <t>08.05.2019 10:22:40</t>
  </si>
  <si>
    <t>08.05.2019 10:22:41</t>
  </si>
  <si>
    <t>08.05.2019 10:22:43</t>
  </si>
  <si>
    <t>08.05.2019 10:22:46</t>
  </si>
  <si>
    <t>08.05.2019 10:22:49</t>
  </si>
  <si>
    <t>08.05.2019 10:22:52</t>
  </si>
  <si>
    <t>08.05.2019 10:22:55</t>
  </si>
  <si>
    <t>08.05.2019 10:23:02</t>
  </si>
  <si>
    <t>08.05.2019 10:23:04</t>
  </si>
  <si>
    <t>08.05.2019 10:23:17</t>
  </si>
  <si>
    <t>08.05.2019 10:23:19</t>
  </si>
  <si>
    <t>08.05.2019 10:23:20</t>
  </si>
  <si>
    <t>08.05.2019 10:23:22</t>
  </si>
  <si>
    <t>08.05.2019 10:23:23</t>
  </si>
  <si>
    <t>08.05.2019 10:23:26</t>
  </si>
  <si>
    <t>08.05.2019 10:23:28</t>
  </si>
  <si>
    <t>08.05.2019 10:23:29</t>
  </si>
  <si>
    <t>08.05.2019 10:23:31</t>
  </si>
  <si>
    <t>08.05.2019 10:23:35</t>
  </si>
  <si>
    <t>08.05.2019 10:23:38</t>
  </si>
  <si>
    <t>08.05.2019 10:23:39</t>
  </si>
  <si>
    <t>08.05.2019 10:23:41</t>
  </si>
  <si>
    <t>08.05.2019 10:23:54</t>
  </si>
  <si>
    <t>08.05.2019 10:23:56</t>
  </si>
  <si>
    <t>08.05.2019 10:23:57</t>
  </si>
  <si>
    <t>08.05.2019 10:23:59</t>
  </si>
  <si>
    <t>08.05.2019 10:24:00</t>
  </si>
  <si>
    <t>08.05.2019 10:24:12</t>
  </si>
  <si>
    <t>08.05.2019 10:24:14</t>
  </si>
  <si>
    <t>08.05.2019 10:24:15</t>
  </si>
  <si>
    <t>08.05.2019 10:24:17</t>
  </si>
  <si>
    <t>08.05.2019 10:24:24</t>
  </si>
  <si>
    <t>08.05.2019 10:24:26</t>
  </si>
  <si>
    <t>08.05.2019 10:24:27</t>
  </si>
  <si>
    <t>08.05.2019 10:24:29</t>
  </si>
  <si>
    <t>08.05.2019 10:24:30</t>
  </si>
  <si>
    <t>08.05.2019 10:24:32</t>
  </si>
  <si>
    <t>08.05.2019 10:24:33</t>
  </si>
  <si>
    <t>08.05.2019 10:24:35</t>
  </si>
  <si>
    <t>08.05.2019 10:24:36</t>
  </si>
  <si>
    <t>08.05.2019 10:24:38</t>
  </si>
  <si>
    <t>08.05.2019 10:24:39</t>
  </si>
  <si>
    <t>08.05.2019 10:24:42</t>
  </si>
  <si>
    <t>08.05.2019 10:24:44</t>
  </si>
  <si>
    <t>08.05.2019 10:24:45</t>
  </si>
  <si>
    <t>08.05.2019 10:24:47</t>
  </si>
  <si>
    <t>08.05.2019 10:25:05</t>
  </si>
  <si>
    <t>08.05.2019 10:25:06</t>
  </si>
  <si>
    <t>08.05.2019 10:25:09</t>
  </si>
  <si>
    <t>08.05.2019 10:25:11</t>
  </si>
  <si>
    <t>08.05.2019 10:25:12</t>
  </si>
  <si>
    <t>08.05.2019 10:25:14</t>
  </si>
  <si>
    <t>08.05.2019 10:25:15</t>
  </si>
  <si>
    <t>08.05.2019 10:25:17</t>
  </si>
  <si>
    <t>08.05.2019 10:25:18</t>
  </si>
  <si>
    <t>08.05.2019 10:25:20</t>
  </si>
  <si>
    <t>08.05.2019 10:25:38</t>
  </si>
  <si>
    <t>08.05.2019 10:25:39</t>
  </si>
  <si>
    <t>08.05.2019 10:25:41</t>
  </si>
  <si>
    <t>08.05.2019 10:25:42</t>
  </si>
  <si>
    <t>08.05.2019 10:25:44</t>
  </si>
  <si>
    <t>08.05.2019 10:25:45</t>
  </si>
  <si>
    <t>08.05.2019 10:25:57</t>
  </si>
  <si>
    <t>08.05.2019 10:25:59</t>
  </si>
  <si>
    <t>08.05.2019 10:26:00</t>
  </si>
  <si>
    <t>08.05.2019 10:26:02</t>
  </si>
  <si>
    <t>08.05.2019 10:26:03</t>
  </si>
  <si>
    <t>08.05.2019 10:26:05</t>
  </si>
  <si>
    <t>08.05.2019 10:26:06</t>
  </si>
  <si>
    <t>08.05.2019 10:26:14</t>
  </si>
  <si>
    <t>08.05.2019 10:26:15</t>
  </si>
  <si>
    <t>08.05.2019 10:26:17</t>
  </si>
  <si>
    <t>08.05.2019 10:26:21</t>
  </si>
  <si>
    <t>08.05.2019 10:26:26</t>
  </si>
  <si>
    <t>08.05.2019 10:26:27</t>
  </si>
  <si>
    <t>08.05.2019 10:26:29</t>
  </si>
  <si>
    <t>08.05.2019 10:26:33</t>
  </si>
  <si>
    <t>08.05.2019 10:26:36</t>
  </si>
  <si>
    <t>08.05.2019 10:26:38</t>
  </si>
  <si>
    <t>08.05.2019 10:26:39</t>
  </si>
  <si>
    <t>08.05.2019 10:26:41</t>
  </si>
  <si>
    <t>08.05.2019 10:26:42</t>
  </si>
  <si>
    <t>08.05.2019 10:26:44</t>
  </si>
  <si>
    <t>08.05.2019 10:26:45</t>
  </si>
  <si>
    <t>08.05.2019 10:26:47</t>
  </si>
  <si>
    <t>08.05.2019 10:26:48</t>
  </si>
  <si>
    <t>08.05.2019 10:26:50</t>
  </si>
  <si>
    <t>08.05.2019 10:26:53</t>
  </si>
  <si>
    <t>08.05.2019 10:26:56</t>
  </si>
  <si>
    <t>08.05.2019 10:27:00</t>
  </si>
  <si>
    <t>08.05.2019 10:27:03</t>
  </si>
  <si>
    <t>08.05.2019 10:27:04</t>
  </si>
  <si>
    <t>08.05.2019 10:27:06</t>
  </si>
  <si>
    <t>08.05.2019 10:27:07</t>
  </si>
  <si>
    <t>08.05.2019 10:27:36</t>
  </si>
  <si>
    <t>08.05.2019 10:27:37</t>
  </si>
  <si>
    <t>08.05.2019 10:27:39</t>
  </si>
  <si>
    <t>08.05.2019 10:27:45</t>
  </si>
  <si>
    <t>08.05.2019 10:27:49</t>
  </si>
  <si>
    <t>08.05.2019 10:27:54</t>
  </si>
  <si>
    <t>08.05.2019 10:27:55</t>
  </si>
  <si>
    <t>08.05.2019 10:27:58</t>
  </si>
  <si>
    <t>08.05.2019 10:28:00</t>
  </si>
  <si>
    <t>08.05.2019 10:28:01</t>
  </si>
  <si>
    <t>08.05.2019 10:28:03</t>
  </si>
  <si>
    <t>08.05.2019 10:28:04</t>
  </si>
  <si>
    <t>08.05.2019 10:28:06</t>
  </si>
  <si>
    <t>08.05.2019 10:28:07</t>
  </si>
  <si>
    <t>08.05.2019 10:28:09</t>
  </si>
  <si>
    <t>08.05.2019 10:28:10</t>
  </si>
  <si>
    <t>08.05.2019 10:28:12</t>
  </si>
  <si>
    <t>08.05.2019 10:28:13</t>
  </si>
  <si>
    <t>08.05.2019 10:28:22</t>
  </si>
  <si>
    <t>08.05.2019 10:28:24</t>
  </si>
  <si>
    <t>08.05.2019 10:28:25</t>
  </si>
  <si>
    <t>08.05.2019 10:28:27</t>
  </si>
  <si>
    <t>08.05.2019 10:28:33</t>
  </si>
  <si>
    <t>08.05.2019 10:28:34</t>
  </si>
  <si>
    <t>08.05.2019 10:28:36</t>
  </si>
  <si>
    <t>08.05.2019 10:28:51</t>
  </si>
  <si>
    <t>08.05.2019 10:28:54</t>
  </si>
  <si>
    <t>08.05.2019 10:28:55</t>
  </si>
  <si>
    <t>08.05.2019 10:28:57</t>
  </si>
  <si>
    <t>08.05.2019 10:28:58</t>
  </si>
  <si>
    <t>08.05.2019 10:29:33</t>
  </si>
  <si>
    <t>08.05.2019 10:29:36</t>
  </si>
  <si>
    <t>08.05.2019 10:29:37</t>
  </si>
  <si>
    <t>08.05.2019 10:29:39</t>
  </si>
  <si>
    <t>08.05.2019 10:29:40</t>
  </si>
  <si>
    <t>08.05.2019 10:29:46</t>
  </si>
  <si>
    <t>08.05.2019 10:29:48</t>
  </si>
  <si>
    <t>08.05.2019 10:29:49</t>
  </si>
  <si>
    <t>08.05.2019 10:29:55</t>
  </si>
  <si>
    <t>08.05.2019 10:29:57</t>
  </si>
  <si>
    <t>08.05.2019 10:29:58</t>
  </si>
  <si>
    <t>08.05.2019 10:30:01</t>
  </si>
  <si>
    <t>08.05.2019 10:30:03</t>
  </si>
  <si>
    <t>08.05.2019 10:30:04</t>
  </si>
  <si>
    <t>08.05.2019 10:30:06</t>
  </si>
  <si>
    <t>08.05.2019 10:30:07</t>
  </si>
  <si>
    <t>08.05.2019 10:30:09</t>
  </si>
  <si>
    <t>08.05.2019 10:30:16</t>
  </si>
  <si>
    <t>08.05.2019 10:30:18</t>
  </si>
  <si>
    <t>08.05.2019 10:30:19</t>
  </si>
  <si>
    <t>08.05.2019 10:30:21</t>
  </si>
  <si>
    <t>08.05.2019 10:30:22</t>
  </si>
  <si>
    <t>08.05.2019 10:30:24</t>
  </si>
  <si>
    <t>08.05.2019 10:30:25</t>
  </si>
  <si>
    <t>08.05.2019 10:30:27</t>
  </si>
  <si>
    <t>08.05.2019 10:30:28</t>
  </si>
  <si>
    <t>08.05.2019 10:30:34</t>
  </si>
  <si>
    <t>08.05.2019 10:30:37</t>
  </si>
  <si>
    <t>08.05.2019 10:30:38</t>
  </si>
  <si>
    <t>08.05.2019 10:30:40</t>
  </si>
  <si>
    <t>08.05.2019 10:30:41</t>
  </si>
  <si>
    <t>08.05.2019 10:30:47</t>
  </si>
  <si>
    <t>08.05.2019 10:30:49</t>
  </si>
  <si>
    <t>08.05.2019 10:30:50</t>
  </si>
  <si>
    <t>08.05.2019 10:30:52</t>
  </si>
  <si>
    <t>08.05.2019 10:31:04</t>
  </si>
  <si>
    <t>08.05.2019 10:31:05</t>
  </si>
  <si>
    <t>08.05.2019 10:31:08</t>
  </si>
  <si>
    <t>08.05.2019 10:31:10</t>
  </si>
  <si>
    <t>08.05.2019 10:31:11</t>
  </si>
  <si>
    <t>08.05.2019 10:31:19</t>
  </si>
  <si>
    <t>08.05.2019 10:31:20</t>
  </si>
  <si>
    <t>08.05.2019 10:31:22</t>
  </si>
  <si>
    <t>08.05.2019 10:31:23</t>
  </si>
  <si>
    <t>08.05.2019 10:31:25</t>
  </si>
  <si>
    <t>08.05.2019 10:31:26</t>
  </si>
  <si>
    <t>08.05.2019 10:31:28</t>
  </si>
  <si>
    <t>08.05.2019 10:31:29</t>
  </si>
  <si>
    <t>08.05.2019 10:31:31</t>
  </si>
  <si>
    <t>08.05.2019 10:31:32</t>
  </si>
  <si>
    <t>08.05.2019 10:31:34</t>
  </si>
  <si>
    <t>08.05.2019 10:31:55</t>
  </si>
  <si>
    <t>08.05.2019 10:31:56</t>
  </si>
  <si>
    <t>08.05.2019 10:31:58</t>
  </si>
  <si>
    <t>08.05.2019 10:31:59</t>
  </si>
  <si>
    <t>08.05.2019 10:32:01</t>
  </si>
  <si>
    <t>08.05.2019 10:32:02</t>
  </si>
  <si>
    <t>08.05.2019 10:32:04</t>
  </si>
  <si>
    <t>08.05.2019 10:32:05</t>
  </si>
  <si>
    <t>08.05.2019 10:32:08</t>
  </si>
  <si>
    <t>08.05.2019 10:32:10</t>
  </si>
  <si>
    <t>08.05.2019 10:32:11</t>
  </si>
  <si>
    <t>08.05.2019 10:32:13</t>
  </si>
  <si>
    <t>08.05.2019 10:32:14</t>
  </si>
  <si>
    <t>08.05.2019 10:32:16</t>
  </si>
  <si>
    <t>08.05.2019 10:32:17</t>
  </si>
  <si>
    <t>08.05.2019 10:32:19</t>
  </si>
  <si>
    <t>08.05.2019 10:32:20</t>
  </si>
  <si>
    <t>08.05.2019 10:32:22</t>
  </si>
  <si>
    <t>08.05.2019 10:32:23</t>
  </si>
  <si>
    <t>08.05.2019 10:32:25</t>
  </si>
  <si>
    <t>08.05.2019 10:32:47</t>
  </si>
  <si>
    <t>08.05.2019 10:32:49</t>
  </si>
  <si>
    <t>08.05.2019 10:32:50</t>
  </si>
  <si>
    <t>08.05.2019 10:32:52</t>
  </si>
  <si>
    <t>08.05.2019 10:32:53</t>
  </si>
  <si>
    <t>08.05.2019 10:32:55</t>
  </si>
  <si>
    <t>08.05.2019 10:32:56</t>
  </si>
  <si>
    <t>08.05.2019 10:32:58</t>
  </si>
  <si>
    <t>08.05.2019 10:33:04</t>
  </si>
  <si>
    <t>08.05.2019 10:33:05</t>
  </si>
  <si>
    <t>08.05.2019 10:33:07</t>
  </si>
  <si>
    <t>08.05.2019 10:33:08</t>
  </si>
  <si>
    <t>08.05.2019 10:33:10</t>
  </si>
  <si>
    <t>08.05.2019 10:33:14</t>
  </si>
  <si>
    <t>08.05.2019 10:33:16</t>
  </si>
  <si>
    <t>08.05.2019 10:33:17</t>
  </si>
  <si>
    <t>08.05.2019 10:33:19</t>
  </si>
  <si>
    <t>08.05.2019 10:33:20</t>
  </si>
  <si>
    <t>08.05.2019 10:33:23</t>
  </si>
  <si>
    <t>08.05.2019 10:33:44</t>
  </si>
  <si>
    <t>08.05.2019 10:33:46</t>
  </si>
  <si>
    <t>08.05.2019 10:33:47</t>
  </si>
  <si>
    <t>08.05.2019 10:33:49</t>
  </si>
  <si>
    <t>08.05.2019 10:33:50</t>
  </si>
  <si>
    <t>08.05.2019 10:33:52</t>
  </si>
  <si>
    <t>08.05.2019 10:33:56</t>
  </si>
  <si>
    <t>08.05.2019 10:33:58</t>
  </si>
  <si>
    <t>08.05.2019 10:33:59</t>
  </si>
  <si>
    <t>08.05.2019 10:34:01</t>
  </si>
  <si>
    <t>08.05.2019 10:34:02</t>
  </si>
  <si>
    <t>08.05.2019 10:34:08</t>
  </si>
  <si>
    <t>08.05.2019 10:34:10</t>
  </si>
  <si>
    <t>08.05.2019 10:34:11</t>
  </si>
  <si>
    <t>08.05.2019 10:34:13</t>
  </si>
  <si>
    <t>08.05.2019 10:34:14</t>
  </si>
  <si>
    <t>08.05.2019 10:34:16</t>
  </si>
  <si>
    <t>08.05.2019 10:34:17</t>
  </si>
  <si>
    <t>08.05.2019 10:34:29</t>
  </si>
  <si>
    <t>08.05.2019 10:34:32</t>
  </si>
  <si>
    <t>08.05.2019 10:34:34</t>
  </si>
  <si>
    <t>08.05.2019 10:34:58</t>
  </si>
  <si>
    <t>08.05.2019 10:34:59</t>
  </si>
  <si>
    <t>08.05.2019 10:35:02</t>
  </si>
  <si>
    <t>08.05.2019 10:35:04</t>
  </si>
  <si>
    <t>08.05.2019 10:35:05</t>
  </si>
  <si>
    <t>08.05.2019 10:35:07</t>
  </si>
  <si>
    <t>08.05.2019 10:35:08</t>
  </si>
  <si>
    <t>08.05.2019 10:35:10</t>
  </si>
  <si>
    <t>08.05.2019 10:35:11</t>
  </si>
  <si>
    <t>08.05.2019 10:35:16</t>
  </si>
  <si>
    <t>08.05.2019 10:35:17</t>
  </si>
  <si>
    <t>08.05.2019 10:35:19</t>
  </si>
  <si>
    <t>08.05.2019 10:35:20</t>
  </si>
  <si>
    <t>08.05.2019 10:35:25</t>
  </si>
  <si>
    <t>08.05.2019 10:35:29</t>
  </si>
  <si>
    <t>08.05.2019 10:35:31</t>
  </si>
  <si>
    <t>08.05.2019 10:35:32</t>
  </si>
  <si>
    <t>08.05.2019 10:35:34</t>
  </si>
  <si>
    <t>08.05.2019 10:36:04</t>
  </si>
  <si>
    <t>08.05.2019 10:36:05</t>
  </si>
  <si>
    <t>08.05.2019 10:36:07</t>
  </si>
  <si>
    <t>08.05.2019 10:36:08</t>
  </si>
  <si>
    <t>08.05.2019 10:36:10</t>
  </si>
  <si>
    <t>08.05.2019 10:36:13</t>
  </si>
  <si>
    <t>08.05.2019 10:36:26</t>
  </si>
  <si>
    <t>08.05.2019 10:36:28</t>
  </si>
  <si>
    <t>08.05.2019 10:36:31</t>
  </si>
  <si>
    <t>08.05.2019 10:36:32</t>
  </si>
  <si>
    <t>08.05.2019 10:36:34</t>
  </si>
  <si>
    <t>08.05.2019 10:36:35</t>
  </si>
  <si>
    <t>08.05.2019 10:36:37</t>
  </si>
  <si>
    <t>08.05.2019 10:36:38</t>
  </si>
  <si>
    <t>08.05.2019 10:36:40</t>
  </si>
  <si>
    <t>08.05.2019 10:36:41</t>
  </si>
  <si>
    <t>08.05.2019 10:36:50</t>
  </si>
  <si>
    <t>08.05.2019 10:36:53</t>
  </si>
  <si>
    <t>08.05.2019 10:36:55</t>
  </si>
  <si>
    <t>08.05.2019 10:37:04</t>
  </si>
  <si>
    <t>08.05.2019 10:37:07</t>
  </si>
  <si>
    <t>08.05.2019 10:37:08</t>
  </si>
  <si>
    <t>08.05.2019 10:37:10</t>
  </si>
  <si>
    <t>08.05.2019 10:37:11</t>
  </si>
  <si>
    <t>08.05.2019 10:37:13</t>
  </si>
  <si>
    <t>08.05.2019 10:37:14</t>
  </si>
  <si>
    <t>08.05.2019 10:37:16</t>
  </si>
  <si>
    <t>08.05.2019 10:37:19</t>
  </si>
  <si>
    <t>08.05.2019 10:37:20</t>
  </si>
  <si>
    <t>08.05.2019 10:37:22</t>
  </si>
  <si>
    <t>08.05.2019 10:37:28</t>
  </si>
  <si>
    <t>08.05.2019 10:37:29</t>
  </si>
  <si>
    <t>08.05.2019 10:37:31</t>
  </si>
  <si>
    <t>08.05.2019 10:37:32</t>
  </si>
  <si>
    <t>08.05.2019 10:37:43</t>
  </si>
  <si>
    <t>08.05.2019 10:37:50</t>
  </si>
  <si>
    <t>08.05.2019 10:37:52</t>
  </si>
  <si>
    <t>08.05.2019 10:37:53</t>
  </si>
  <si>
    <t>08.05.2019 10:37:55</t>
  </si>
  <si>
    <t>08.05.2019 10:37:56</t>
  </si>
  <si>
    <t>08.05.2019 10:37:58</t>
  </si>
  <si>
    <t>08.05.2019 10:38:01</t>
  </si>
  <si>
    <t>08.05.2019 10:38:02</t>
  </si>
  <si>
    <t>08.05.2019 10:38:04</t>
  </si>
  <si>
    <t>08.05.2019 10:38:05</t>
  </si>
  <si>
    <t>08.05.2019 10:38:11</t>
  </si>
  <si>
    <t>08.05.2019 10:38:13</t>
  </si>
  <si>
    <t>08.05.2019 10:38:16</t>
  </si>
  <si>
    <t>08.05.2019 10:38:17</t>
  </si>
  <si>
    <t>08.05.2019 10:38:19</t>
  </si>
  <si>
    <t>08.05.2019 10:38:23</t>
  </si>
  <si>
    <t>08.05.2019 10:38:24</t>
  </si>
  <si>
    <t>08.05.2019 10:38:26</t>
  </si>
  <si>
    <t>08.05.2019 10:38:27</t>
  </si>
  <si>
    <t>08.05.2019 10:38:29</t>
  </si>
  <si>
    <t>08.05.2019 10:38:30</t>
  </si>
  <si>
    <t>08.05.2019 10:38:32</t>
  </si>
  <si>
    <t>08.05.2019 10:38:33</t>
  </si>
  <si>
    <t>08.05.2019 10:38:35</t>
  </si>
  <si>
    <t>08.05.2019 10:38:36</t>
  </si>
  <si>
    <t>08.05.2019 10:38:59</t>
  </si>
  <si>
    <t>08.05.2019 10:39:03</t>
  </si>
  <si>
    <t>08.05.2019 10:39:05</t>
  </si>
  <si>
    <t>08.05.2019 10:39:06</t>
  </si>
  <si>
    <t>08.05.2019 10:39:08</t>
  </si>
  <si>
    <t>08.05.2019 10:39:09</t>
  </si>
  <si>
    <t>08.05.2019 10:39:11</t>
  </si>
  <si>
    <t>08.05.2019 10:39:24</t>
  </si>
  <si>
    <t>08.05.2019 10:39:26</t>
  </si>
  <si>
    <t>08.05.2019 10:39:27</t>
  </si>
  <si>
    <t>08.05.2019 10:39:29</t>
  </si>
  <si>
    <t>08.05.2019 10:39:32</t>
  </si>
  <si>
    <t>08.05.2019 10:39:35</t>
  </si>
  <si>
    <t>08.05.2019 10:39:39</t>
  </si>
  <si>
    <t>08.05.2019 10:39:41</t>
  </si>
  <si>
    <t>08.05.2019 10:39:42</t>
  </si>
  <si>
    <t>08.05.2019 10:39:44</t>
  </si>
  <si>
    <t>08.05.2019 10:39:45</t>
  </si>
  <si>
    <t>08.05.2019 10:40:06</t>
  </si>
  <si>
    <t>08.05.2019 10:40:08</t>
  </si>
  <si>
    <t>08.05.2019 10:40:11</t>
  </si>
  <si>
    <t>08.05.2019 10:40:12</t>
  </si>
  <si>
    <t>08.05.2019 10:40:14</t>
  </si>
  <si>
    <t>08.05.2019 10:40:15</t>
  </si>
  <si>
    <t>08.05.2019 10:40:17</t>
  </si>
  <si>
    <t>08.05.2019 10:40:21</t>
  </si>
  <si>
    <t>08.05.2019 10:40:23</t>
  </si>
  <si>
    <t>08.05.2019 10:40:24</t>
  </si>
  <si>
    <t>08.05.2019 10:40:26</t>
  </si>
  <si>
    <t>08.05.2019 10:40:36</t>
  </si>
  <si>
    <t>08.05.2019 10:40:38</t>
  </si>
  <si>
    <t>08.05.2019 10:40:39</t>
  </si>
  <si>
    <t>08.05.2019 10:40:41</t>
  </si>
  <si>
    <t>08.05.2019 10:40:42</t>
  </si>
  <si>
    <t>08.05.2019 10:40:44</t>
  </si>
  <si>
    <t>08.05.2019 10:40:45</t>
  </si>
  <si>
    <t>08.05.2019 10:40:47</t>
  </si>
  <si>
    <t>08.05.2019 10:40:48</t>
  </si>
  <si>
    <t>08.05.2019 10:41:03</t>
  </si>
  <si>
    <t>08.05.2019 10:41:08</t>
  </si>
  <si>
    <t>08.05.2019 10:41:09</t>
  </si>
  <si>
    <t>08.05.2019 10:41:26</t>
  </si>
  <si>
    <t>08.05.2019 10:41:27</t>
  </si>
  <si>
    <t>08.05.2019 10:41:29</t>
  </si>
  <si>
    <t>08.05.2019 10:41:30</t>
  </si>
  <si>
    <t>08.05.2019 10:41:32</t>
  </si>
  <si>
    <t>08.05.2019 10:41:33</t>
  </si>
  <si>
    <t>08.05.2019 10:41:35</t>
  </si>
  <si>
    <t>08.05.2019 10:41:36</t>
  </si>
  <si>
    <t>08.05.2019 10:41:38</t>
  </si>
  <si>
    <t>08.05.2019 10:41:39</t>
  </si>
  <si>
    <t>08.05.2019 10:41:50</t>
  </si>
  <si>
    <t>08.05.2019 10:41:51</t>
  </si>
  <si>
    <t>08.05.2019 10:41:53</t>
  </si>
  <si>
    <t>08.05.2019 10:41:54</t>
  </si>
  <si>
    <t>08.05.2019 10:41:59</t>
  </si>
  <si>
    <t>08.05.2019 10:42:00</t>
  </si>
  <si>
    <t>08.05.2019 10:42:02</t>
  </si>
  <si>
    <t>08.05.2019 10:42:03</t>
  </si>
  <si>
    <t>08.05.2019 10:42:05</t>
  </si>
  <si>
    <t>08.05.2019 10:42:21</t>
  </si>
  <si>
    <t>08.05.2019 10:42:23</t>
  </si>
  <si>
    <t>08.05.2019 10:42:24</t>
  </si>
  <si>
    <t>08.05.2019 10:42:26</t>
  </si>
  <si>
    <t>08.05.2019 10:42:27</t>
  </si>
  <si>
    <t>08.05.2019 10:42:29</t>
  </si>
  <si>
    <t>08.05.2019 10:42:30</t>
  </si>
  <si>
    <t>08.05.2019 10:42:45</t>
  </si>
  <si>
    <t>08.05.2019 10:42:47</t>
  </si>
  <si>
    <t>08.05.2019 10:42:48</t>
  </si>
  <si>
    <t>08.05.2019 10:42:50</t>
  </si>
  <si>
    <t>08.05.2019 10:42:51</t>
  </si>
  <si>
    <t>08.05.2019 10:42:56</t>
  </si>
  <si>
    <t>08.05.2019 10:42:57</t>
  </si>
  <si>
    <t>08.05.2019 10:42:59</t>
  </si>
  <si>
    <t>08.05.2019 10:43:00</t>
  </si>
  <si>
    <t>08.05.2019 10:43:02</t>
  </si>
  <si>
    <t>08.05.2019 10:43:12</t>
  </si>
  <si>
    <t>08.05.2019 10:43:14</t>
  </si>
  <si>
    <t>08.05.2019 10:43:15</t>
  </si>
  <si>
    <t>08.05.2019 10:43:17</t>
  </si>
  <si>
    <t>08.05.2019 10:43:18</t>
  </si>
  <si>
    <t>08.05.2019 10:43:45</t>
  </si>
  <si>
    <t>08.05.2019 10:43:48</t>
  </si>
  <si>
    <t>08.05.2019 10:43:50</t>
  </si>
  <si>
    <t>08.05.2019 10:43:51</t>
  </si>
  <si>
    <t>08.05.2019 10:43:54</t>
  </si>
  <si>
    <t>08.05.2019 10:43:57</t>
  </si>
  <si>
    <t>08.05.2019 10:43:59</t>
  </si>
  <si>
    <t>08.05.2019 10:44:00</t>
  </si>
  <si>
    <t>08.05.2019 10:44:02</t>
  </si>
  <si>
    <t>08.05.2019 10:44:05</t>
  </si>
  <si>
    <t>08.05.2019 10:44:06</t>
  </si>
  <si>
    <t>08.05.2019 10:44:08</t>
  </si>
  <si>
    <t>08.05.2019 10:44:09</t>
  </si>
  <si>
    <t>08.05.2019 10:44:11</t>
  </si>
  <si>
    <t>08.05.2019 10:44:14</t>
  </si>
  <si>
    <t>08.05.2019 10:44:15</t>
  </si>
  <si>
    <t>08.05.2019 10:44:20</t>
  </si>
  <si>
    <t>08.05.2019 10:44:29</t>
  </si>
  <si>
    <t>08.05.2019 10:44:30</t>
  </si>
  <si>
    <t>08.05.2019 10:44:35</t>
  </si>
  <si>
    <t>08.05.2019 10:44:36</t>
  </si>
  <si>
    <t>08.05.2019 10:44:39</t>
  </si>
  <si>
    <t>08.05.2019 10:44:41</t>
  </si>
  <si>
    <t>08.05.2019 10:44:42</t>
  </si>
  <si>
    <t>08.05.2019 10:44:44</t>
  </si>
  <si>
    <t>08.05.2019 10:44:47</t>
  </si>
  <si>
    <t>08.05.2019 10:44:48</t>
  </si>
  <si>
    <t>08.05.2019 10:44:50</t>
  </si>
  <si>
    <t>08.05.2019 10:45:03</t>
  </si>
  <si>
    <t>08.05.2019 10:45:05</t>
  </si>
  <si>
    <t>08.05.2019 10:45:24</t>
  </si>
  <si>
    <t>08.05.2019 10:45:26</t>
  </si>
  <si>
    <t>08.05.2019 10:45:27</t>
  </si>
  <si>
    <t>08.05.2019 10:45:29</t>
  </si>
  <si>
    <t>08.05.2019 10:45:30</t>
  </si>
  <si>
    <t>08.05.2019 10:45:32</t>
  </si>
  <si>
    <t>08.05.2019 10:45:33</t>
  </si>
  <si>
    <t>08.05.2019 10:45:35</t>
  </si>
  <si>
    <t>08.05.2019 10:45:36</t>
  </si>
  <si>
    <t>08.05.2019 10:45:38</t>
  </si>
  <si>
    <t>08.05.2019 10:46:15</t>
  </si>
  <si>
    <t>08.05.2019 10:46:18</t>
  </si>
  <si>
    <t>08.05.2019 10:46:19</t>
  </si>
  <si>
    <t>08.05.2019 10:46:21</t>
  </si>
  <si>
    <t>08.05.2019 10:46:22</t>
  </si>
  <si>
    <t>08.05.2019 10:46:24</t>
  </si>
  <si>
    <t>08.05.2019 10:46:25</t>
  </si>
  <si>
    <t>08.05.2019 10:46:37</t>
  </si>
  <si>
    <t>08.05.2019 10:46:40</t>
  </si>
  <si>
    <t>08.05.2019 10:46:42</t>
  </si>
  <si>
    <t>08.05.2019 10:46:43</t>
  </si>
  <si>
    <t>08.05.2019 10:46:45</t>
  </si>
  <si>
    <t>08.05.2019 10:46:51</t>
  </si>
  <si>
    <t>08.05.2019 10:46:52</t>
  </si>
  <si>
    <t>08.05.2019 10:46:54</t>
  </si>
  <si>
    <t>08.05.2019 10:46:55</t>
  </si>
  <si>
    <t>08.05.2019 10:46:57</t>
  </si>
  <si>
    <t>08.05.2019 10:46:58</t>
  </si>
  <si>
    <t>08.05.2019 10:47:01</t>
  </si>
  <si>
    <t>08.05.2019 10:47:03</t>
  </si>
  <si>
    <t>08.05.2019 10:47:04</t>
  </si>
  <si>
    <t>08.05.2019 10:47:06</t>
  </si>
  <si>
    <t>08.05.2019 10:47:07</t>
  </si>
  <si>
    <t>08.05.2019 10:47:09</t>
  </si>
  <si>
    <t>08.05.2019 10:47:10</t>
  </si>
  <si>
    <t>08.05.2019 10:47:12</t>
  </si>
  <si>
    <t>08.05.2019 10:47:15</t>
  </si>
  <si>
    <t>08.05.2019 10:47:16</t>
  </si>
  <si>
    <t>08.05.2019 10:47:18</t>
  </si>
  <si>
    <t>08.05.2019 10:47:19</t>
  </si>
  <si>
    <t>08.05.2019 10:47:36</t>
  </si>
  <si>
    <t>08.05.2019 10:47:37</t>
  </si>
  <si>
    <t>08.05.2019 10:47:39</t>
  </si>
  <si>
    <t>08.05.2019 10:47:40</t>
  </si>
  <si>
    <t>08.05.2019 10:47:57</t>
  </si>
  <si>
    <t>08.05.2019 10:47:58</t>
  </si>
  <si>
    <t>08.05.2019 10:48:00</t>
  </si>
  <si>
    <t>08.05.2019 10:48:01</t>
  </si>
  <si>
    <t>08.05.2019 10:48:03</t>
  </si>
  <si>
    <t>08.05.2019 10:48:04</t>
  </si>
  <si>
    <t>08.05.2019 10:48:06</t>
  </si>
  <si>
    <t>08.05.2019 10:48:07</t>
  </si>
  <si>
    <t>08.05.2019 10:48:09</t>
  </si>
  <si>
    <t>08.05.2019 10:48:10</t>
  </si>
  <si>
    <t>08.05.2019 10:48:12</t>
  </si>
  <si>
    <t>08.05.2019 10:48:13</t>
  </si>
  <si>
    <t>08.05.2019 10:48:15</t>
  </si>
  <si>
    <t>08.05.2019 10:48:19</t>
  </si>
  <si>
    <t>08.05.2019 10:48:20</t>
  </si>
  <si>
    <t>08.05.2019 10:48:22</t>
  </si>
  <si>
    <t>08.05.2019 10:48:23</t>
  </si>
  <si>
    <t>08.05.2019 10:48:25</t>
  </si>
  <si>
    <t>08.05.2019 10:48:26</t>
  </si>
  <si>
    <t>08.05.2019 10:48:29</t>
  </si>
  <si>
    <t>08.05.2019 10:48:31</t>
  </si>
  <si>
    <t>08.05.2019 10:48:32</t>
  </si>
  <si>
    <t>08.05.2019 10:48:34</t>
  </si>
  <si>
    <t>08.05.2019 10:48:40</t>
  </si>
  <si>
    <t>08.05.2019 10:48:41</t>
  </si>
  <si>
    <t>08.05.2019 10:48:43</t>
  </si>
  <si>
    <t>08.05.2019 10:48:44</t>
  </si>
  <si>
    <t>08.05.2019 10:48:53</t>
  </si>
  <si>
    <t>08.05.2019 10:48:55</t>
  </si>
  <si>
    <t>08.05.2019 10:48:56</t>
  </si>
  <si>
    <t>08.05.2019 10:48:58</t>
  </si>
  <si>
    <t>08.05.2019 10:49:14</t>
  </si>
  <si>
    <t>08.05.2019 10:49:16</t>
  </si>
  <si>
    <t>08.05.2019 10:49:17</t>
  </si>
  <si>
    <t>08.05.2019 10:49:37</t>
  </si>
  <si>
    <t>08.05.2019 10:49:38</t>
  </si>
  <si>
    <t>08.05.2019 10:49:41</t>
  </si>
  <si>
    <t>08.05.2019 10:49:43</t>
  </si>
  <si>
    <t>08.05.2019 10:49:44</t>
  </si>
  <si>
    <t>08.05.2019 10:49:46</t>
  </si>
  <si>
    <t>08.05.2019 10:49:47</t>
  </si>
  <si>
    <t>08.05.2019 10:49:49</t>
  </si>
  <si>
    <t>08.05.2019 10:50:11</t>
  </si>
  <si>
    <t>08.05.2019 10:50:13</t>
  </si>
  <si>
    <t>08.05.2019 10:50:14</t>
  </si>
  <si>
    <t>08.05.2019 10:50:16</t>
  </si>
  <si>
    <t>08.05.2019 10:50:17</t>
  </si>
  <si>
    <t>08.05.2019 10:50:37</t>
  </si>
  <si>
    <t>08.05.2019 10:50:38</t>
  </si>
  <si>
    <t>08.05.2019 10:51:05</t>
  </si>
  <si>
    <t>08.05.2019 10:51:08</t>
  </si>
  <si>
    <t>08.05.2019 10:51:10</t>
  </si>
  <si>
    <t>08.05.2019 10:51:11</t>
  </si>
  <si>
    <t>08.05.2019 10:51:13</t>
  </si>
  <si>
    <t>08.05.2019 10:51:14</t>
  </si>
  <si>
    <t>08.05.2019 10:51:17</t>
  </si>
  <si>
    <t>08.05.2019 10:51:19</t>
  </si>
  <si>
    <t>08.05.2019 10:51:20</t>
  </si>
  <si>
    <t>08.05.2019 10:51:22</t>
  </si>
  <si>
    <t>08.05.2019 10:51:23</t>
  </si>
  <si>
    <t>08.05.2019 10:51:25</t>
  </si>
  <si>
    <t>08.05.2019 10:51:26</t>
  </si>
  <si>
    <t>08.05.2019 10:51:43</t>
  </si>
  <si>
    <t>08.05.2019 10:51:44</t>
  </si>
  <si>
    <t>08.05.2019 10:51:46</t>
  </si>
  <si>
    <t>08.05.2019 10:51:47</t>
  </si>
  <si>
    <t>08.05.2019 10:51:49</t>
  </si>
  <si>
    <t>08.05.2019 10:51:54</t>
  </si>
  <si>
    <t>08.05.2019 10:51:56</t>
  </si>
  <si>
    <t>08.05.2019 10:51:57</t>
  </si>
  <si>
    <t>08.05.2019 10:51:59</t>
  </si>
  <si>
    <t>08.05.2019 10:52:00</t>
  </si>
  <si>
    <t>08.05.2019 10:52:08</t>
  </si>
  <si>
    <t>08.05.2019 10:52:09</t>
  </si>
  <si>
    <t>08.05.2019 10:52:11</t>
  </si>
  <si>
    <t>08.05.2019 10:52:14</t>
  </si>
  <si>
    <t>08.05.2019 10:52:15</t>
  </si>
  <si>
    <t>08.05.2019 10:52:17</t>
  </si>
  <si>
    <t>08.05.2019 10:52:18</t>
  </si>
  <si>
    <t>08.05.2019 10:52:20</t>
  </si>
  <si>
    <t>08.05.2019 10:52:21</t>
  </si>
  <si>
    <t>08.05.2019 10:52:23</t>
  </si>
  <si>
    <t>08.05.2019 10:52:24</t>
  </si>
  <si>
    <t>08.05.2019 10:53:45</t>
  </si>
  <si>
    <t>08.05.2019 10:53:47</t>
  </si>
  <si>
    <t>08.05.2019 10:53:48</t>
  </si>
  <si>
    <t>08.05.2019 10:53:50</t>
  </si>
  <si>
    <t>08.05.2019 10:53:51</t>
  </si>
  <si>
    <t>08.05.2019 10:53:53</t>
  </si>
  <si>
    <t>08.05.2019 10:53:54</t>
  </si>
  <si>
    <t>08.05.2019 10:53:56</t>
  </si>
  <si>
    <t>08.05.2019 10:53:59</t>
  </si>
  <si>
    <t>08.05.2019 10:54:00</t>
  </si>
  <si>
    <t>08.05.2019 10:54:03</t>
  </si>
  <si>
    <t>08.05.2019 10:54:06</t>
  </si>
  <si>
    <t>08.05.2019 10:54:09</t>
  </si>
  <si>
    <t>08.05.2019 10:54:11</t>
  </si>
  <si>
    <t>08.05.2019 10:54:12</t>
  </si>
  <si>
    <t>08.05.2019 10:54:15</t>
  </si>
  <si>
    <t>08.05.2019 10:54:17</t>
  </si>
  <si>
    <t>08.05.2019 10:54:20</t>
  </si>
  <si>
    <t>08.05.2019 10:54:21</t>
  </si>
  <si>
    <t>08.05.2019 10:54:24</t>
  </si>
  <si>
    <t>08.05.2019 10:54:26</t>
  </si>
  <si>
    <t>08.05.2019 10:54:27</t>
  </si>
  <si>
    <t>08.05.2019 10:54:29</t>
  </si>
  <si>
    <t>08.05.2019 10:54:30</t>
  </si>
  <si>
    <t>08.05.2019 10:54:32</t>
  </si>
  <si>
    <t>08.05.2019 10:54:33</t>
  </si>
  <si>
    <t>08.05.2019 10:54:35</t>
  </si>
  <si>
    <t>08.05.2019 10:54:36</t>
  </si>
  <si>
    <t>08.05.2019 10:54:38</t>
  </si>
  <si>
    <t>08.05.2019 10:54:53</t>
  </si>
  <si>
    <t>08.05.2019 10:54:54</t>
  </si>
  <si>
    <t>08.05.2019 10:54:56</t>
  </si>
  <si>
    <t>08.05.2019 10:54:57</t>
  </si>
  <si>
    <t>08.05.2019 10:54:59</t>
  </si>
  <si>
    <t>08.05.2019 10:55:00</t>
  </si>
  <si>
    <t>08.05.2019 10:55:06</t>
  </si>
  <si>
    <t>08.05.2019 10:55:08</t>
  </si>
  <si>
    <t>08.05.2019 10:55:09</t>
  </si>
  <si>
    <t>08.05.2019 10:55:18</t>
  </si>
  <si>
    <t>08.05.2019 10:55:20</t>
  </si>
  <si>
    <t>08.05.2019 10:55:21</t>
  </si>
  <si>
    <t>08.05.2019 10:55:23</t>
  </si>
  <si>
    <t>08.05.2019 10:55:24</t>
  </si>
  <si>
    <t>08.05.2019 10:55:26</t>
  </si>
  <si>
    <t>08.05.2019 10:55:27</t>
  </si>
  <si>
    <t>08.05.2019 10:55:29</t>
  </si>
  <si>
    <t>08.05.2019 10:55:30</t>
  </si>
  <si>
    <t>08.05.2019 10:55:32</t>
  </si>
  <si>
    <t>08.05.2019 10:55:33</t>
  </si>
  <si>
    <t>08.05.2019 10:55:35</t>
  </si>
  <si>
    <t>08.05.2019 10:55:40</t>
  </si>
  <si>
    <t>08.05.2019 10:55:42</t>
  </si>
  <si>
    <t>08.05.2019 10:55:43</t>
  </si>
  <si>
    <t>08.05.2019 10:55:45</t>
  </si>
  <si>
    <t>08.05.2019 10:55:46</t>
  </si>
  <si>
    <t>08.05.2019 10:55:48</t>
  </si>
  <si>
    <t>08.05.2019 10:55:52</t>
  </si>
  <si>
    <t>08.05.2019 10:55:54</t>
  </si>
  <si>
    <t>08.05.2019 10:55:55</t>
  </si>
  <si>
    <t>08.05.2019 10:55:57</t>
  </si>
  <si>
    <t>08.05.2019 10:55:58</t>
  </si>
  <si>
    <t>08.05.2019 10:56:00</t>
  </si>
  <si>
    <t>08.05.2019 10:56:01</t>
  </si>
  <si>
    <t>08.05.2019 10:56:03</t>
  </si>
  <si>
    <t>08.05.2019 10:56:21</t>
  </si>
  <si>
    <t>08.05.2019 10:56:22</t>
  </si>
  <si>
    <t>08.05.2019 10:56:24</t>
  </si>
  <si>
    <t>08.05.2019 10:56:25</t>
  </si>
  <si>
    <t>08.05.2019 10:56:27</t>
  </si>
  <si>
    <t>08.05.2019 10:56:28</t>
  </si>
  <si>
    <t>08.05.2019 10:56:31</t>
  </si>
  <si>
    <t>08.05.2019 10:56:33</t>
  </si>
  <si>
    <t>08.05.2019 10:56:34</t>
  </si>
  <si>
    <t>08.05.2019 10:56:36</t>
  </si>
  <si>
    <t>08.05.2019 10:56:37</t>
  </si>
  <si>
    <t>08.05.2019 10:56:39</t>
  </si>
  <si>
    <t>08.05.2019 10:57:10</t>
  </si>
  <si>
    <t>08.05.2019 10:57:11</t>
  </si>
  <si>
    <t>08.05.2019 10:57:13</t>
  </si>
  <si>
    <t>08.05.2019 10:57:14</t>
  </si>
  <si>
    <t>08.05.2019 10:57:16</t>
  </si>
  <si>
    <t>08.05.2019 10:57:17</t>
  </si>
  <si>
    <t>08.05.2019 10:57:19</t>
  </si>
  <si>
    <t>08.05.2019 10:57:28</t>
  </si>
  <si>
    <t>08.05.2019 10:57:29</t>
  </si>
  <si>
    <t>08.05.2019 10:57:31</t>
  </si>
  <si>
    <t>08.05.2019 10:57:32</t>
  </si>
  <si>
    <t>08.05.2019 10:57:34</t>
  </si>
  <si>
    <t>08.05.2019 10:57:35</t>
  </si>
  <si>
    <t>08.05.2019 10:57:37</t>
  </si>
  <si>
    <t>08.05.2019 10:57:38</t>
  </si>
  <si>
    <t>08.05.2019 10:57:40</t>
  </si>
  <si>
    <t>08.05.2019 10:57:41</t>
  </si>
  <si>
    <t>08.05.2019 10:57:43</t>
  </si>
  <si>
    <t>08.05.2019 10:57:44</t>
  </si>
  <si>
    <t>08.05.2019 10:57:46</t>
  </si>
  <si>
    <t>08.05.2019 10:57:47</t>
  </si>
  <si>
    <t>08.05.2019 10:57:49</t>
  </si>
  <si>
    <t>08.05.2019 10:57:50</t>
  </si>
  <si>
    <t>08.05.2019 10:57:52</t>
  </si>
  <si>
    <t>08.05.2019 10:57:53</t>
  </si>
  <si>
    <t>08.05.2019 10:57:56</t>
  </si>
  <si>
    <t>08.05.2019 10:57:58</t>
  </si>
  <si>
    <t>08.05.2019 10:57:59</t>
  </si>
  <si>
    <t>08.05.2019 10:58:05</t>
  </si>
  <si>
    <t>08.05.2019 10:58:07</t>
  </si>
  <si>
    <t>08.05.2019 10:58:10</t>
  </si>
  <si>
    <t>08.05.2019 10:58:11</t>
  </si>
  <si>
    <t>08.05.2019 10:58:13</t>
  </si>
  <si>
    <t>08.05.2019 10:58:14</t>
  </si>
  <si>
    <t>08.05.2019 10:58:20</t>
  </si>
  <si>
    <t>08.05.2019 10:58:22</t>
  </si>
  <si>
    <t>08.05.2019 10:58:23</t>
  </si>
  <si>
    <t>08.05.2019 10:58:25</t>
  </si>
  <si>
    <t>08.05.2019 10:58:26</t>
  </si>
  <si>
    <t>08.05.2019 10:58:28</t>
  </si>
  <si>
    <t>08.05.2019 10:58:29</t>
  </si>
  <si>
    <t>08.05.2019 10:58:31</t>
  </si>
  <si>
    <t>08.05.2019 10:58:32</t>
  </si>
  <si>
    <t>08.05.2019 10:58:44</t>
  </si>
  <si>
    <t>08.05.2019 10:58:46</t>
  </si>
  <si>
    <t>08.05.2019 10:58:47</t>
  </si>
  <si>
    <t>08.05.2019 10:58:49</t>
  </si>
  <si>
    <t>08.05.2019 10:58:50</t>
  </si>
  <si>
    <t>08.05.2019 10:58:52</t>
  </si>
  <si>
    <t>08.05.2019 10:58:53</t>
  </si>
  <si>
    <t>08.05.2019 10:58:58</t>
  </si>
  <si>
    <t>08.05.2019 10:58:59</t>
  </si>
  <si>
    <t>08.05.2019 10:59:01</t>
  </si>
  <si>
    <t>08.05.2019 10:59:02</t>
  </si>
  <si>
    <t>08.05.2019 10:59:37</t>
  </si>
  <si>
    <t>08.05.2019 10:59:38</t>
  </si>
  <si>
    <t>08.05.2019 10:59:40</t>
  </si>
  <si>
    <t>08.05.2019 10:59:41</t>
  </si>
  <si>
    <t>08.05.2019 10:59:43</t>
  </si>
  <si>
    <t>08.05.2019 10:59:44</t>
  </si>
  <si>
    <t>08.05.2019 10:59:53</t>
  </si>
  <si>
    <t>08.05.2019 10:59:55</t>
  </si>
  <si>
    <t>08.05.2019 10:59:56</t>
  </si>
  <si>
    <t>08.05.2019 10:59:58</t>
  </si>
  <si>
    <t>08.05.2019 10:59:59</t>
  </si>
  <si>
    <t>08.05.2019 11:00:25</t>
  </si>
  <si>
    <t>08.05.2019 11:00:26</t>
  </si>
  <si>
    <t>08.05.2019 11:00:28</t>
  </si>
  <si>
    <t>08.05.2019 11:00:32</t>
  </si>
  <si>
    <t>08.05.2019 11:00:34</t>
  </si>
  <si>
    <t>08.05.2019 11:00:35</t>
  </si>
  <si>
    <t>08.05.2019 11:00:37</t>
  </si>
  <si>
    <t>08.05.2019 11:00:38</t>
  </si>
  <si>
    <t>08.05.2019 11:00:49</t>
  </si>
  <si>
    <t>08.05.2019 11:00:50</t>
  </si>
  <si>
    <t>08.05.2019 11:00:52</t>
  </si>
  <si>
    <t>08.05.2019 11:00:53</t>
  </si>
  <si>
    <t>08.05.2019 11:00:55</t>
  </si>
  <si>
    <t>08.05.2019 11:00:56</t>
  </si>
  <si>
    <t>08.05.2019 11:01:10</t>
  </si>
  <si>
    <t>08.05.2019 11:01:11</t>
  </si>
  <si>
    <t>08.05.2019 11:01:13</t>
  </si>
  <si>
    <t>08.05.2019 11:01:14</t>
  </si>
  <si>
    <t>08.05.2019 11:01:16</t>
  </si>
  <si>
    <t>08.05.2019 11:01:17</t>
  </si>
  <si>
    <t>08.05.2019 11:01:38</t>
  </si>
  <si>
    <t>08.05.2019 11:01:40</t>
  </si>
  <si>
    <t>08.05.2019 11:01:41</t>
  </si>
  <si>
    <t>08.05.2019 11:01:43</t>
  </si>
  <si>
    <t>08.05.2019 11:01:44</t>
  </si>
  <si>
    <t>08.05.2019 11:02:31</t>
  </si>
  <si>
    <t>08.05.2019 11:02:32</t>
  </si>
  <si>
    <t>08.05.2019 11:02:34</t>
  </si>
  <si>
    <t>08.05.2019 11:02:35</t>
  </si>
  <si>
    <t>08.05.2019 11:02:37</t>
  </si>
  <si>
    <t>08.05.2019 11:02:38</t>
  </si>
  <si>
    <t>08.05.2019 11:02:40</t>
  </si>
  <si>
    <t>08.05.2019 11:02:41</t>
  </si>
  <si>
    <t>08.05.2019 11:02:43</t>
  </si>
  <si>
    <t>08.05.2019 11:02:44</t>
  </si>
  <si>
    <t>08.05.2019 11:02:46</t>
  </si>
  <si>
    <t>08.05.2019 11:02:47</t>
  </si>
  <si>
    <t>08.05.2019 11:02:49</t>
  </si>
  <si>
    <t>08.05.2019 11:02:50</t>
  </si>
  <si>
    <t>08.05.2019 11:02:52</t>
  </si>
  <si>
    <t>08.05.2019 11:02:57</t>
  </si>
  <si>
    <t>08.05.2019 11:03:00</t>
  </si>
  <si>
    <t>08.05.2019 11:03:02</t>
  </si>
  <si>
    <t>08.05.2019 11:03:03</t>
  </si>
  <si>
    <t>08.05.2019 11:03:06</t>
  </si>
  <si>
    <t>08.05.2019 11:03:08</t>
  </si>
  <si>
    <t>08.05.2019 11:03:09</t>
  </si>
  <si>
    <t>08.05.2019 11:03:11</t>
  </si>
  <si>
    <t>08.05.2019 11:03:56</t>
  </si>
  <si>
    <t>08.05.2019 11:03:57</t>
  </si>
  <si>
    <t>08.05.2019 11:03:59</t>
  </si>
  <si>
    <t>08.05.2019 11:04:02</t>
  </si>
  <si>
    <t>08.05.2019 11:04:03</t>
  </si>
  <si>
    <t>08.05.2019 11:04:05</t>
  </si>
  <si>
    <t>08.05.2019 11:04:41</t>
  </si>
  <si>
    <t>08.05.2019 11:04:42</t>
  </si>
  <si>
    <t>08.05.2019 11:04:44</t>
  </si>
  <si>
    <t>08.05.2019 11:04:45</t>
  </si>
  <si>
    <t>08.05.2019 11:04:47</t>
  </si>
  <si>
    <t>08.05.2019 11:04:48</t>
  </si>
  <si>
    <t>08.05.2019 11:04:57</t>
  </si>
  <si>
    <t>08.05.2019 11:04:59</t>
  </si>
  <si>
    <t>08.05.2019 11:05:00</t>
  </si>
  <si>
    <t>08.05.2019 11:05:02</t>
  </si>
  <si>
    <t>08.05.2019 11:05:09</t>
  </si>
  <si>
    <t>08.05.2019 11:05:11</t>
  </si>
  <si>
    <t>08.05.2019 11:05:12</t>
  </si>
  <si>
    <t>08.05.2019 11:05:14</t>
  </si>
  <si>
    <t>08.05.2019 11:05:15</t>
  </si>
  <si>
    <t>08.05.2019 11:05:17</t>
  </si>
  <si>
    <t>08.05.2019 11:05:21</t>
  </si>
  <si>
    <t>08.05.2019 11:05:23</t>
  </si>
  <si>
    <t>08.05.2019 11:05:24</t>
  </si>
  <si>
    <t>08.05.2019 11:05:26</t>
  </si>
  <si>
    <t>08.05.2019 11:05:27</t>
  </si>
  <si>
    <t>08.05.2019 11:05:29</t>
  </si>
  <si>
    <t>08.05.2019 11:05:39</t>
  </si>
  <si>
    <t>08.05.2019 11:05:41</t>
  </si>
  <si>
    <t>08.05.2019 11:05:42</t>
  </si>
  <si>
    <t>08.05.2019 11:05:44</t>
  </si>
  <si>
    <t>08.05.2019 11:05:45</t>
  </si>
  <si>
    <t>08.05.2019 11:05:47</t>
  </si>
  <si>
    <t>08.05.2019 11:05:50</t>
  </si>
  <si>
    <t>08.05.2019 11:05:51</t>
  </si>
  <si>
    <t>08.05.2019 11:05:53</t>
  </si>
  <si>
    <t>08.05.2019 11:05:54</t>
  </si>
  <si>
    <t>08.05.2019 11:05:56</t>
  </si>
  <si>
    <t>08.05.2019 11:06:02</t>
  </si>
  <si>
    <t>08.05.2019 11:06:06</t>
  </si>
  <si>
    <t>08.05.2019 11:06:09</t>
  </si>
  <si>
    <t>08.05.2019 11:06:24</t>
  </si>
  <si>
    <t>08.05.2019 11:06:26</t>
  </si>
  <si>
    <t>08.05.2019 11:06:27</t>
  </si>
  <si>
    <t>08.05.2019 11:06:29</t>
  </si>
  <si>
    <t>08.05.2019 11:06:30</t>
  </si>
  <si>
    <t>08.05.2019 11:06:33</t>
  </si>
  <si>
    <t>08.05.2019 11:06:39</t>
  </si>
  <si>
    <t>08.05.2019 11:06:42</t>
  </si>
  <si>
    <t>08.05.2019 11:06:44</t>
  </si>
  <si>
    <t>08.05.2019 11:06:45</t>
  </si>
  <si>
    <t>08.05.2019 11:06:48</t>
  </si>
  <si>
    <t>08.05.2019 11:06:50</t>
  </si>
  <si>
    <t>08.05.2019 11:06:51</t>
  </si>
  <si>
    <t>08.05.2019 11:06:53</t>
  </si>
  <si>
    <t>08.05.2019 11:06:54</t>
  </si>
  <si>
    <t>08.05.2019 11:06:56</t>
  </si>
  <si>
    <t>08.05.2019 11:06:57</t>
  </si>
  <si>
    <t>08.05.2019 11:06:59</t>
  </si>
  <si>
    <t>08.05.2019 11:07:00</t>
  </si>
  <si>
    <t>08.05.2019 11:07:02</t>
  </si>
  <si>
    <t>08.05.2019 11:07:03</t>
  </si>
  <si>
    <t>08.05.2019 11:07:05</t>
  </si>
  <si>
    <t>08.05.2019 11:07:06</t>
  </si>
  <si>
    <t>08.05.2019 11:07:08</t>
  </si>
  <si>
    <t>08.05.2019 11:07:09</t>
  </si>
  <si>
    <t>08.05.2019 11:07:11</t>
  </si>
  <si>
    <t>08.05.2019 11:07:12</t>
  </si>
  <si>
    <t>08.05.2019 11:07:14</t>
  </si>
  <si>
    <t>08.05.2019 11:07:15</t>
  </si>
  <si>
    <t>08.05.2019 11:07:17</t>
  </si>
  <si>
    <t>08.05.2019 11:07:18</t>
  </si>
  <si>
    <t>08.05.2019 11:07:35</t>
  </si>
  <si>
    <t>08.05.2019 11:07:38</t>
  </si>
  <si>
    <t>08.05.2019 11:07:39</t>
  </si>
  <si>
    <t>08.05.2019 11:07:41</t>
  </si>
  <si>
    <t>08.05.2019 11:07:42</t>
  </si>
  <si>
    <t>08.05.2019 11:07:44</t>
  </si>
  <si>
    <t>08.05.2019 11:07:45</t>
  </si>
  <si>
    <t>08.05.2019 11:07:47</t>
  </si>
  <si>
    <t>08.05.2019 11:07:48</t>
  </si>
  <si>
    <t>08.05.2019 11:07:53</t>
  </si>
  <si>
    <t>08.05.2019 11:07:54</t>
  </si>
  <si>
    <t>08.05.2019 11:07:56</t>
  </si>
  <si>
    <t>08.05.2019 11:07:57</t>
  </si>
  <si>
    <t>08.05.2019 11:07:59</t>
  </si>
  <si>
    <t>08.05.2019 11:08:00</t>
  </si>
  <si>
    <t>08.05.2019 11:08:14</t>
  </si>
  <si>
    <t>08.05.2019 11:08:15</t>
  </si>
  <si>
    <t>08.05.2019 11:08:17</t>
  </si>
  <si>
    <t>08.05.2019 11:08:20</t>
  </si>
  <si>
    <t>08.05.2019 11:08:21</t>
  </si>
  <si>
    <t>08.05.2019 11:08:23</t>
  </si>
  <si>
    <t>08.05.2019 11:08:26</t>
  </si>
  <si>
    <t>08.05.2019 11:08:27</t>
  </si>
  <si>
    <t>08.05.2019 11:08:30</t>
  </si>
  <si>
    <t>08.05.2019 11:08:32</t>
  </si>
  <si>
    <t>08.05.2019 11:08:33</t>
  </si>
  <si>
    <t>08.05.2019 11:08:35</t>
  </si>
  <si>
    <t>08.05.2019 11:08:36</t>
  </si>
  <si>
    <t>08.05.2019 11:08:38</t>
  </si>
  <si>
    <t>08.05.2019 11:08:39</t>
  </si>
  <si>
    <t>08.05.2019 11:09:34</t>
  </si>
  <si>
    <t>08.05.2019 11:09:36</t>
  </si>
  <si>
    <t>08.05.2019 11:09:37</t>
  </si>
  <si>
    <t>08.05.2019 11:09:39</t>
  </si>
  <si>
    <t>08.05.2019 11:09:40</t>
  </si>
  <si>
    <t>08.05.2019 11:09:42</t>
  </si>
  <si>
    <t>08.05.2019 11:09:43</t>
  </si>
  <si>
    <t>08.05.2019 11:09:48</t>
  </si>
  <si>
    <t>08.05.2019 11:09:49</t>
  </si>
  <si>
    <t>08.05.2019 11:09:51</t>
  </si>
  <si>
    <t>08.05.2019 11:09:52</t>
  </si>
  <si>
    <t>08.05.2019 11:09:54</t>
  </si>
  <si>
    <t>08.05.2019 11:09:55</t>
  </si>
  <si>
    <t>08.05.2019 11:09:57</t>
  </si>
  <si>
    <t>08.05.2019 11:09:58</t>
  </si>
  <si>
    <t>08.05.2019 11:10:00</t>
  </si>
  <si>
    <t>08.05.2019 11:10:01</t>
  </si>
  <si>
    <t>08.05.2019 11:10:07</t>
  </si>
  <si>
    <t>08.05.2019 11:10:12</t>
  </si>
  <si>
    <t>08.05.2019 11:10:13</t>
  </si>
  <si>
    <t>08.05.2019 11:10:15</t>
  </si>
  <si>
    <t>08.05.2019 11:10:40</t>
  </si>
  <si>
    <t>08.05.2019 11:10:42</t>
  </si>
  <si>
    <t>08.05.2019 11:10:43</t>
  </si>
  <si>
    <t>08.05.2019 11:10:45</t>
  </si>
  <si>
    <t>08.05.2019 11:10:46</t>
  </si>
  <si>
    <t>08.05.2019 11:10:48</t>
  </si>
  <si>
    <t>08.05.2019 11:11:24</t>
  </si>
  <si>
    <t>08.05.2019 11:11:27</t>
  </si>
  <si>
    <t>08.05.2019 11:11:28</t>
  </si>
  <si>
    <t>08.05.2019 11:11:30</t>
  </si>
  <si>
    <t>08.05.2019 11:11:31</t>
  </si>
  <si>
    <t>08.05.2019 11:11:36</t>
  </si>
  <si>
    <t>08.05.2019 11:11:37</t>
  </si>
  <si>
    <t>08.05.2019 11:11:39</t>
  </si>
  <si>
    <t>08.05.2019 11:11:40</t>
  </si>
  <si>
    <t>08.05.2019 11:11:48</t>
  </si>
  <si>
    <t>08.05.2019 11:11:49</t>
  </si>
  <si>
    <t>08.05.2019 11:11:51</t>
  </si>
  <si>
    <t>08.05.2019 11:11:52</t>
  </si>
  <si>
    <t>08.05.2019 11:11:58</t>
  </si>
  <si>
    <t>08.05.2019 11:12:00</t>
  </si>
  <si>
    <t>08.05.2019 11:12:01</t>
  </si>
  <si>
    <t>08.05.2019 11:12:03</t>
  </si>
  <si>
    <t>08.05.2019 11:12:04</t>
  </si>
  <si>
    <t>08.05.2019 11:12:06</t>
  </si>
  <si>
    <t>08.05.2019 11:12:09</t>
  </si>
  <si>
    <t>08.05.2019 11:12:10</t>
  </si>
  <si>
    <t>08.05.2019 11:12:12</t>
  </si>
  <si>
    <t>08.05.2019 11:12:13</t>
  </si>
  <si>
    <t>08.05.2019 11:12:49</t>
  </si>
  <si>
    <t>08.05.2019 11:12:51</t>
  </si>
  <si>
    <t>08.05.2019 11:12:54</t>
  </si>
  <si>
    <t>08.05.2019 11:12:55</t>
  </si>
  <si>
    <t>08.05.2019 11:13:18</t>
  </si>
  <si>
    <t>08.05.2019 11:13:21</t>
  </si>
  <si>
    <t>08.05.2019 11:13:22</t>
  </si>
  <si>
    <t>08.05.2019 11:13:24</t>
  </si>
  <si>
    <t>08.05.2019 11:13:45</t>
  </si>
  <si>
    <t>08.05.2019 11:13:46</t>
  </si>
  <si>
    <t>08.05.2019 11:13:48</t>
  </si>
  <si>
    <t>08.05.2019 11:13:49</t>
  </si>
  <si>
    <t>08.05.2019 11:13:51</t>
  </si>
  <si>
    <t>08.05.2019 11:13:52</t>
  </si>
  <si>
    <t>08.05.2019 11:13:55</t>
  </si>
  <si>
    <t>08.05.2019 11:13:57</t>
  </si>
  <si>
    <t>08.05.2019 11:13:58</t>
  </si>
  <si>
    <t>08.05.2019 11:14:00</t>
  </si>
  <si>
    <t>08.05.2019 11:14:01</t>
  </si>
  <si>
    <t>08.05.2019 11:14:03</t>
  </si>
  <si>
    <t>08.05.2019 11:14:04</t>
  </si>
  <si>
    <t>08.05.2019 11:14:06</t>
  </si>
  <si>
    <t>08.05.2019 11:14:07</t>
  </si>
  <si>
    <t>08.05.2019 11:14:22</t>
  </si>
  <si>
    <t>08.05.2019 11:14:24</t>
  </si>
  <si>
    <t>08.05.2019 11:14:25</t>
  </si>
  <si>
    <t>08.05.2019 11:14:28</t>
  </si>
  <si>
    <t>08.05.2019 11:14:30</t>
  </si>
  <si>
    <t>08.05.2019 11:14:31</t>
  </si>
  <si>
    <t>08.05.2019 11:14:33</t>
  </si>
  <si>
    <t>08.05.2019 11:14:34</t>
  </si>
  <si>
    <t>08.05.2019 11:14:37</t>
  </si>
  <si>
    <t>08.05.2019 11:14:39</t>
  </si>
  <si>
    <t>08.05.2019 11:14:40</t>
  </si>
  <si>
    <t>08.05.2019 11:14:42</t>
  </si>
  <si>
    <t>08.05.2019 11:14:43</t>
  </si>
  <si>
    <t>08.05.2019 11:14:45</t>
  </si>
  <si>
    <t>08.05.2019 11:14:46</t>
  </si>
  <si>
    <t>08.05.2019 11:14:48</t>
  </si>
  <si>
    <t>08.05.2019 11:15:04</t>
  </si>
  <si>
    <t>08.05.2019 11:15:05</t>
  </si>
  <si>
    <t>08.05.2019 11:15:07</t>
  </si>
  <si>
    <t>08.05.2019 11:15:08</t>
  </si>
  <si>
    <t>08.05.2019 11:15:10</t>
  </si>
  <si>
    <t>08.05.2019 11:15:14</t>
  </si>
  <si>
    <t>08.05.2019 11:15:16</t>
  </si>
  <si>
    <t>08.05.2019 11:15:17</t>
  </si>
  <si>
    <t>08.05.2019 11:15:19</t>
  </si>
  <si>
    <t>08.05.2019 11:15:20</t>
  </si>
  <si>
    <t>08.05.2019 11:15:22</t>
  </si>
  <si>
    <t>08.05.2019 11:15:25</t>
  </si>
  <si>
    <t>08.05.2019 11:15:26</t>
  </si>
  <si>
    <t>08.05.2019 11:15:28</t>
  </si>
  <si>
    <t>08.05.2019 11:15:31</t>
  </si>
  <si>
    <t>08.05.2019 11:15:38</t>
  </si>
  <si>
    <t>08.05.2019 11:15:40</t>
  </si>
  <si>
    <t>08.05.2019 11:15:44</t>
  </si>
  <si>
    <t>08.05.2019 11:15:46</t>
  </si>
  <si>
    <t>08.05.2019 11:15:47</t>
  </si>
  <si>
    <t>08.05.2019 11:15:49</t>
  </si>
  <si>
    <t>08.05.2019 11:15:50</t>
  </si>
  <si>
    <t>08.05.2019 11:15:52</t>
  </si>
  <si>
    <t>08.05.2019 11:15:53</t>
  </si>
  <si>
    <t>08.05.2019 11:15:55</t>
  </si>
  <si>
    <t>08.05.2019 11:15:56</t>
  </si>
  <si>
    <t>08.05.2019 11:15:58</t>
  </si>
  <si>
    <t>08.05.2019 11:15:59</t>
  </si>
  <si>
    <t>08.05.2019 11:16:01</t>
  </si>
  <si>
    <t>08.05.2019 11:16:04</t>
  </si>
  <si>
    <t>08.05.2019 11:16:05</t>
  </si>
  <si>
    <t>08.05.2019 11:16:07</t>
  </si>
  <si>
    <t>08.05.2019 11:16:08</t>
  </si>
  <si>
    <t>08.05.2019 11:16:10</t>
  </si>
  <si>
    <t>08.05.2019 11:16:11</t>
  </si>
  <si>
    <t>08.05.2019 11:16:41</t>
  </si>
  <si>
    <t>08.05.2019 11:16:43</t>
  </si>
  <si>
    <t>08.05.2019 11:16:44</t>
  </si>
  <si>
    <t>08.05.2019 11:16:46</t>
  </si>
  <si>
    <t>08.05.2019 11:16:47</t>
  </si>
  <si>
    <t>08.05.2019 11:16:49</t>
  </si>
  <si>
    <t>08.05.2019 11:17:20</t>
  </si>
  <si>
    <t>08.05.2019 11:17:25</t>
  </si>
  <si>
    <t>08.05.2019 11:17:26</t>
  </si>
  <si>
    <t>08.05.2019 11:17:28</t>
  </si>
  <si>
    <t>08.05.2019 11:17:29</t>
  </si>
  <si>
    <t>08.05.2019 11:17:31</t>
  </si>
  <si>
    <t>08.05.2019 11:17:32</t>
  </si>
  <si>
    <t>08.05.2019 11:17:34</t>
  </si>
  <si>
    <t>08.05.2019 11:17:38</t>
  </si>
  <si>
    <t>08.05.2019 11:17:40</t>
  </si>
  <si>
    <t>08.05.2019 11:17:43</t>
  </si>
  <si>
    <t>08.05.2019 11:17:44</t>
  </si>
  <si>
    <t>08.05.2019 11:18:16</t>
  </si>
  <si>
    <t>08.05.2019 11:18:17</t>
  </si>
  <si>
    <t>08.05.2019 11:18:19</t>
  </si>
  <si>
    <t>08.05.2019 11:18:20</t>
  </si>
  <si>
    <t>08.05.2019 11:18:22</t>
  </si>
  <si>
    <t>08.05.2019 11:18:37</t>
  </si>
  <si>
    <t>08.05.2019 11:18:38</t>
  </si>
  <si>
    <t>08.05.2019 11:18:40</t>
  </si>
  <si>
    <t>08.05.2019 11:18:41</t>
  </si>
  <si>
    <t>08.05.2019 11:18:43</t>
  </si>
  <si>
    <t>08.05.2019 11:18:44</t>
  </si>
  <si>
    <t>08.05.2019 11:18:55</t>
  </si>
  <si>
    <t>08.05.2019 11:18:58</t>
  </si>
  <si>
    <t>08.05.2019 11:19:16</t>
  </si>
  <si>
    <t>08.05.2019 11:19:17</t>
  </si>
  <si>
    <t>08.05.2019 11:19:19</t>
  </si>
  <si>
    <t>08.05.2019 11:19:20</t>
  </si>
  <si>
    <t>08.05.2019 11:19:22</t>
  </si>
  <si>
    <t>08.05.2019 11:19:23</t>
  </si>
  <si>
    <t>08.05.2019 11:19:28</t>
  </si>
  <si>
    <t>08.05.2019 11:19:29</t>
  </si>
  <si>
    <t>08.05.2019 11:19:31</t>
  </si>
  <si>
    <t>08.05.2019 11:19:32</t>
  </si>
  <si>
    <t>08.05.2019 11:19:34</t>
  </si>
  <si>
    <t>08.05.2019 11:19:35</t>
  </si>
  <si>
    <t>08.05.2019 11:19:37</t>
  </si>
  <si>
    <t>08.05.2019 11:19:38</t>
  </si>
  <si>
    <t>08.05.2019 11:19:40</t>
  </si>
  <si>
    <t>08.05.2019 11:19:41</t>
  </si>
  <si>
    <t>08.05.2019 11:19:43</t>
  </si>
  <si>
    <t>08.05.2019 11:19:44</t>
  </si>
  <si>
    <t>08.05.2019 11:19:46</t>
  </si>
  <si>
    <t>08.05.2019 11:19:47</t>
  </si>
  <si>
    <t>08.05.2019 11:19:49</t>
  </si>
  <si>
    <t>08.05.2019 11:20:11</t>
  </si>
  <si>
    <t>08.05.2019 11:20:12</t>
  </si>
  <si>
    <t>08.05.2019 11:20:15</t>
  </si>
  <si>
    <t>08.05.2019 11:20:17</t>
  </si>
  <si>
    <t>08.05.2019 11:20:18</t>
  </si>
  <si>
    <t>08.05.2019 11:20:23</t>
  </si>
  <si>
    <t>08.05.2019 11:20:24</t>
  </si>
  <si>
    <t>08.05.2019 11:20:26</t>
  </si>
  <si>
    <t>08.05.2019 11:20:27</t>
  </si>
  <si>
    <t>08.05.2019 11:20:29</t>
  </si>
  <si>
    <t>08.05.2019 11:20:30</t>
  </si>
  <si>
    <t>08.05.2019 11:20:32</t>
  </si>
  <si>
    <t>08.05.2019 11:20:33</t>
  </si>
  <si>
    <t>08.05.2019 11:20:35</t>
  </si>
  <si>
    <t>08.05.2019 11:20:36</t>
  </si>
  <si>
    <t>08.05.2019 11:20:38</t>
  </si>
  <si>
    <t>08.05.2019 11:20:41</t>
  </si>
  <si>
    <t>08.05.2019 11:20:42</t>
  </si>
  <si>
    <t>08.05.2019 11:20:44</t>
  </si>
  <si>
    <t>08.05.2019 11:20:45</t>
  </si>
  <si>
    <t>08.05.2019 11:20:47</t>
  </si>
  <si>
    <t>08.05.2019 11:21:02</t>
  </si>
  <si>
    <t>08.05.2019 11:21:03</t>
  </si>
  <si>
    <t>08.05.2019 11:21:05</t>
  </si>
  <si>
    <t>08.05.2019 11:21:06</t>
  </si>
  <si>
    <t>08.05.2019 11:21:08</t>
  </si>
  <si>
    <t>08.05.2019 11:21:39</t>
  </si>
  <si>
    <t>08.05.2019 11:21:41</t>
  </si>
  <si>
    <t>08.05.2019 11:21:42</t>
  </si>
  <si>
    <t>08.05.2019 11:21:45</t>
  </si>
  <si>
    <t>08.05.2019 11:21:47</t>
  </si>
  <si>
    <t>08.05.2019 11:21:50</t>
  </si>
  <si>
    <t>08.05.2019 11:21:51</t>
  </si>
  <si>
    <t>08.05.2019 11:21:53</t>
  </si>
  <si>
    <t>08.05.2019 11:21:56</t>
  </si>
  <si>
    <t>08.05.2019 11:21:57</t>
  </si>
  <si>
    <t>08.05.2019 11:21:59</t>
  </si>
  <si>
    <t>08.05.2019 11:22:00</t>
  </si>
  <si>
    <t>08.05.2019 11:22:02</t>
  </si>
  <si>
    <t>08.05.2019 11:22:19</t>
  </si>
  <si>
    <t>08.05.2019 11:22:22</t>
  </si>
  <si>
    <t>08.05.2019 11:22:24</t>
  </si>
  <si>
    <t>08.05.2019 11:22:25</t>
  </si>
  <si>
    <t>08.05.2019 11:22:33</t>
  </si>
  <si>
    <t>08.05.2019 11:22:36</t>
  </si>
  <si>
    <t>08.05.2019 11:22:37</t>
  </si>
  <si>
    <t>08.05.2019 11:22:39</t>
  </si>
  <si>
    <t>08.05.2019 11:22:51</t>
  </si>
  <si>
    <t>08.05.2019 11:22:54</t>
  </si>
  <si>
    <t>08.05.2019 11:22:55</t>
  </si>
  <si>
    <t>08.05.2019 11:22:57</t>
  </si>
  <si>
    <t>08.05.2019 11:22:58</t>
  </si>
  <si>
    <t>08.05.2019 11:23:00</t>
  </si>
  <si>
    <t>08.05.2019 11:23:01</t>
  </si>
  <si>
    <t>08.05.2019 11:23:03</t>
  </si>
  <si>
    <t>08.05.2019 11:23:04</t>
  </si>
  <si>
    <t>08.05.2019 11:23:06</t>
  </si>
  <si>
    <t>08.05.2019 11:23:07</t>
  </si>
  <si>
    <t>08.05.2019 11:23:09</t>
  </si>
  <si>
    <t>08.05.2019 11:23:10</t>
  </si>
  <si>
    <t>08.05.2019 11:23:12</t>
  </si>
  <si>
    <t>08.05.2019 11:23:13</t>
  </si>
  <si>
    <t>08.05.2019 11:23:15</t>
  </si>
  <si>
    <t>08.05.2019 11:23:16</t>
  </si>
  <si>
    <t>08.05.2019 11:23:18</t>
  </si>
  <si>
    <t>08.05.2019 11:23:57</t>
  </si>
  <si>
    <t>08.05.2019 11:23:58</t>
  </si>
  <si>
    <t>08.05.2019 11:24:00</t>
  </si>
  <si>
    <t>08.05.2019 11:24:01</t>
  </si>
  <si>
    <t>08.05.2019 11:24:03</t>
  </si>
  <si>
    <t>08.05.2019 11:24:07</t>
  </si>
  <si>
    <t>08.05.2019 11:24:09</t>
  </si>
  <si>
    <t>08.05.2019 11:24:10</t>
  </si>
  <si>
    <t>08.05.2019 11:24:12</t>
  </si>
  <si>
    <t>08.05.2019 11:24:13</t>
  </si>
  <si>
    <t>08.05.2019 11:24:15</t>
  </si>
  <si>
    <t>08.05.2019 11:24:16</t>
  </si>
  <si>
    <t>08.05.2019 11:24:18</t>
  </si>
  <si>
    <t>08.05.2019 11:24:21</t>
  </si>
  <si>
    <t>08.05.2019 11:24:22</t>
  </si>
  <si>
    <t>08.05.2019 11:24:24</t>
  </si>
  <si>
    <t>08.05.2019 11:24:28</t>
  </si>
  <si>
    <t>08.05.2019 11:24:30</t>
  </si>
  <si>
    <t>08.05.2019 11:24:31</t>
  </si>
  <si>
    <t>08.05.2019 11:24:33</t>
  </si>
  <si>
    <t>08.05.2019 11:24:34</t>
  </si>
  <si>
    <t>08.05.2019 11:24:36</t>
  </si>
  <si>
    <t>08.05.2019 11:24:39</t>
  </si>
  <si>
    <t>08.05.2019 11:24:40</t>
  </si>
  <si>
    <t>08.05.2019 11:24:45</t>
  </si>
  <si>
    <t>08.05.2019 11:24:46</t>
  </si>
  <si>
    <t>08.05.2019 11:24:48</t>
  </si>
  <si>
    <t>08.05.2019 11:24:49</t>
  </si>
  <si>
    <t>08.05.2019 11:24:51</t>
  </si>
  <si>
    <t>08.05.2019 11:24:52</t>
  </si>
  <si>
    <t>08.05.2019 11:24:54</t>
  </si>
  <si>
    <t>08.05.2019 11:24:57</t>
  </si>
  <si>
    <t>08.05.2019 11:24:58</t>
  </si>
  <si>
    <t>08.05.2019 11:25:01</t>
  </si>
  <si>
    <t>08.05.2019 11:25:03</t>
  </si>
  <si>
    <t>08.05.2019 11:25:04</t>
  </si>
  <si>
    <t>08.05.2019 11:25:31</t>
  </si>
  <si>
    <t>08.05.2019 11:25:32</t>
  </si>
  <si>
    <t>08.05.2019 11:25:34</t>
  </si>
  <si>
    <t>08.05.2019 11:25:35</t>
  </si>
  <si>
    <t>08.05.2019 11:25:37</t>
  </si>
  <si>
    <t>08.05.2019 11:25:56</t>
  </si>
  <si>
    <t>08.05.2019 11:26:02</t>
  </si>
  <si>
    <t>08.05.2019 11:26:04</t>
  </si>
  <si>
    <t>08.05.2019 11:26:05</t>
  </si>
  <si>
    <t>08.05.2019 11:26:07</t>
  </si>
  <si>
    <t>08.05.2019 11:26:08</t>
  </si>
  <si>
    <t>08.05.2019 11:26:10</t>
  </si>
  <si>
    <t>08.05.2019 11:26:11</t>
  </si>
  <si>
    <t>08.05.2019 11:26:14</t>
  </si>
  <si>
    <t>08.05.2019 11:26:16</t>
  </si>
  <si>
    <t>08.05.2019 11:26:17</t>
  </si>
  <si>
    <t>08.05.2019 11:26:19</t>
  </si>
  <si>
    <t>08.05.2019 11:26:20</t>
  </si>
  <si>
    <t>08.05.2019 11:26:22</t>
  </si>
  <si>
    <t>08.05.2019 11:26:23</t>
  </si>
  <si>
    <t>08.05.2019 11:26:25</t>
  </si>
  <si>
    <t>08.05.2019 11:26:32</t>
  </si>
  <si>
    <t>08.05.2019 11:26:34</t>
  </si>
  <si>
    <t>08.05.2019 11:26:35</t>
  </si>
  <si>
    <t>08.05.2019 11:26:37</t>
  </si>
  <si>
    <t>08.05.2019 11:26:38</t>
  </si>
  <si>
    <t>08.05.2019 11:26:40</t>
  </si>
  <si>
    <t>08.05.2019 11:26:41</t>
  </si>
  <si>
    <t>08.05.2019 11:27:04</t>
  </si>
  <si>
    <t>08.05.2019 11:27:05</t>
  </si>
  <si>
    <t>08.05.2019 11:27:07</t>
  </si>
  <si>
    <t>08.05.2019 11:27:08</t>
  </si>
  <si>
    <t>08.05.2019 11:27:10</t>
  </si>
  <si>
    <t>08.05.2019 11:27:11</t>
  </si>
  <si>
    <t>08.05.2019 11:27:13</t>
  </si>
  <si>
    <t>08.05.2019 11:27:14</t>
  </si>
  <si>
    <t>08.05.2019 11:27:16</t>
  </si>
  <si>
    <t>08.05.2019 11:27:17</t>
  </si>
  <si>
    <t>08.05.2019 11:27:19</t>
  </si>
  <si>
    <t>08.05.2019 11:27:20</t>
  </si>
  <si>
    <t>08.05.2019 11:27:22</t>
  </si>
  <si>
    <t>08.05.2019 11:27:23</t>
  </si>
  <si>
    <t>08.05.2019 11:27:25</t>
  </si>
  <si>
    <t>08.05.2019 11:27:26</t>
  </si>
  <si>
    <t>08.05.2019 11:27:28</t>
  </si>
  <si>
    <t>08.05.2019 11:27:29</t>
  </si>
  <si>
    <t>08.05.2019 11:27:31</t>
  </si>
  <si>
    <t>08.05.2019 11:27:35</t>
  </si>
  <si>
    <t>08.05.2019 11:27:36</t>
  </si>
  <si>
    <t>08.05.2019 11:27:38</t>
  </si>
  <si>
    <t>08.05.2019 11:27:39</t>
  </si>
  <si>
    <t>08.05.2019 11:27:41</t>
  </si>
  <si>
    <t>08.05.2019 11:27:42</t>
  </si>
  <si>
    <t>08.05.2019 11:27:44</t>
  </si>
  <si>
    <t>08.05.2019 11:27:50</t>
  </si>
  <si>
    <t>08.05.2019 11:27:51</t>
  </si>
  <si>
    <t>08.05.2019 11:27:53</t>
  </si>
  <si>
    <t>08.05.2019 11:27:54</t>
  </si>
  <si>
    <t>08.05.2019 11:27:56</t>
  </si>
  <si>
    <t>08.05.2019 11:27:59</t>
  </si>
  <si>
    <t>08.05.2019 11:28:00</t>
  </si>
  <si>
    <t>08.05.2019 11:28:02</t>
  </si>
  <si>
    <t>08.05.2019 11:28:05</t>
  </si>
  <si>
    <t>08.05.2019 11:28:06</t>
  </si>
  <si>
    <t>08.05.2019 11:28:08</t>
  </si>
  <si>
    <t>08.05.2019 11:28:14</t>
  </si>
  <si>
    <t>08.05.2019 11:28:17</t>
  </si>
  <si>
    <t>08.05.2019 11:28:18</t>
  </si>
  <si>
    <t>08.05.2019 11:28:20</t>
  </si>
  <si>
    <t>08.05.2019 11:28:39</t>
  </si>
  <si>
    <t>08.05.2019 11:28:41</t>
  </si>
  <si>
    <t>08.05.2019 11:28:42</t>
  </si>
  <si>
    <t>08.05.2019 11:28:44</t>
  </si>
  <si>
    <t>08.05.2019 11:28:45</t>
  </si>
  <si>
    <t>08.05.2019 11:28:47</t>
  </si>
  <si>
    <t>08.05.2019 11:28:48</t>
  </si>
  <si>
    <t>08.05.2019 11:28:50</t>
  </si>
  <si>
    <t>08.05.2019 11:28:56</t>
  </si>
  <si>
    <t>08.05.2019 11:28:57</t>
  </si>
  <si>
    <t>08.05.2019 11:28:59</t>
  </si>
  <si>
    <t>08.05.2019 11:29:00</t>
  </si>
  <si>
    <t>08.05.2019 11:29:02</t>
  </si>
  <si>
    <t>08.05.2019 11:29:08</t>
  </si>
  <si>
    <t>08.05.2019 11:29:09</t>
  </si>
  <si>
    <t>08.05.2019 11:29:11</t>
  </si>
  <si>
    <t>08.05.2019 11:29:12</t>
  </si>
  <si>
    <t>08.05.2019 11:29:14</t>
  </si>
  <si>
    <t>08.05.2019 11:29:21</t>
  </si>
  <si>
    <t>08.05.2019 11:29:23</t>
  </si>
  <si>
    <t>08.05.2019 11:29:24</t>
  </si>
  <si>
    <t>08.05.2019 11:29:26</t>
  </si>
  <si>
    <t>08.05.2019 11:29:27</t>
  </si>
  <si>
    <t>08.05.2019 11:29:48</t>
  </si>
  <si>
    <t>08.05.2019 11:29:50</t>
  </si>
  <si>
    <t>08.05.2019 11:29:51</t>
  </si>
  <si>
    <t>08.05.2019 11:29:53</t>
  </si>
  <si>
    <t>08.05.2019 11:29:54</t>
  </si>
  <si>
    <t>08.05.2019 11:30:05</t>
  </si>
  <si>
    <t>08.05.2019 11:30:08</t>
  </si>
  <si>
    <t>08.05.2019 11:30:09</t>
  </si>
  <si>
    <t>08.05.2019 11:30:11</t>
  </si>
  <si>
    <t>08.05.2019 11:30:12</t>
  </si>
  <si>
    <t>08.05.2019 11:30:18</t>
  </si>
  <si>
    <t>08.05.2019 11:30:20</t>
  </si>
  <si>
    <t>08.05.2019 11:30:21</t>
  </si>
  <si>
    <t>08.05.2019 11:30:23</t>
  </si>
  <si>
    <t>08.05.2019 11:30:24</t>
  </si>
  <si>
    <t>08.05.2019 11:30:26</t>
  </si>
  <si>
    <t>08.05.2019 11:30:27</t>
  </si>
  <si>
    <t>08.05.2019 11:30:29</t>
  </si>
  <si>
    <t>08.05.2019 11:30:30</t>
  </si>
  <si>
    <t>08.05.2019 11:30:47</t>
  </si>
  <si>
    <t>08.05.2019 11:30:48</t>
  </si>
  <si>
    <t>08.05.2019 11:30:50</t>
  </si>
  <si>
    <t>08.05.2019 11:30:51</t>
  </si>
  <si>
    <t>08.05.2019 11:30:53</t>
  </si>
  <si>
    <t>08.05.2019 11:31:18</t>
  </si>
  <si>
    <t>08.05.2019 11:31:20</t>
  </si>
  <si>
    <t>08.05.2019 11:31:21</t>
  </si>
  <si>
    <t>08.05.2019 11:31:23</t>
  </si>
  <si>
    <t>08.05.2019 11:31:24</t>
  </si>
  <si>
    <t>08.05.2019 11:31:26</t>
  </si>
  <si>
    <t>08.05.2019 11:31:27</t>
  </si>
  <si>
    <t>08.05.2019 11:31:29</t>
  </si>
  <si>
    <t>08.05.2019 11:31:30</t>
  </si>
  <si>
    <t>08.05.2019 11:31:32</t>
  </si>
  <si>
    <t>08.05.2019 11:31:35</t>
  </si>
  <si>
    <t>08.05.2019 11:31:36</t>
  </si>
  <si>
    <t>08.05.2019 11:31:39</t>
  </si>
  <si>
    <t>08.05.2019 11:31:41</t>
  </si>
  <si>
    <t>08.05.2019 11:31:42</t>
  </si>
  <si>
    <t>08.05.2019 11:31:51</t>
  </si>
  <si>
    <t>08.05.2019 11:31:53</t>
  </si>
  <si>
    <t>08.05.2019 11:31:59</t>
  </si>
  <si>
    <t>08.05.2019 11:32:00</t>
  </si>
  <si>
    <t>08.05.2019 11:32:02</t>
  </si>
  <si>
    <t>08.05.2019 11:32:03</t>
  </si>
  <si>
    <t>08.05.2019 11:32:05</t>
  </si>
  <si>
    <t>08.05.2019 11:32:32</t>
  </si>
  <si>
    <t>08.05.2019 11:32:33</t>
  </si>
  <si>
    <t>08.05.2019 11:32:35</t>
  </si>
  <si>
    <t>08.05.2019 11:32:38</t>
  </si>
  <si>
    <t>08.05.2019 11:32:41</t>
  </si>
  <si>
    <t>08.05.2019 11:32:42</t>
  </si>
  <si>
    <t>08.05.2019 11:32:44</t>
  </si>
  <si>
    <t>08.05.2019 11:32:50</t>
  </si>
  <si>
    <t>08.05.2019 11:32:53</t>
  </si>
  <si>
    <t>08.05.2019 11:32:54</t>
  </si>
  <si>
    <t>08.05.2019 11:32:56</t>
  </si>
  <si>
    <t>08.05.2019 11:32:57</t>
  </si>
  <si>
    <t>08.05.2019 11:32:59</t>
  </si>
  <si>
    <t>08.05.2019 11:33:00</t>
  </si>
  <si>
    <t>08.05.2019 11:33:02</t>
  </si>
  <si>
    <t>08.05.2019 11:33:05</t>
  </si>
  <si>
    <t>08.05.2019 11:33:06</t>
  </si>
  <si>
    <t>08.05.2019 11:33:12</t>
  </si>
  <si>
    <t>08.05.2019 11:33:13</t>
  </si>
  <si>
    <t>08.05.2019 11:33:15</t>
  </si>
  <si>
    <t>08.05.2019 11:33:16</t>
  </si>
  <si>
    <t>08.05.2019 11:33:18</t>
  </si>
  <si>
    <t>08.05.2019 11:33:19</t>
  </si>
  <si>
    <t>08.05.2019 11:33:21</t>
  </si>
  <si>
    <t>08.05.2019 11:33:22</t>
  </si>
  <si>
    <t>08.05.2019 11:33:24</t>
  </si>
  <si>
    <t>08.05.2019 11:33:27</t>
  </si>
  <si>
    <t>08.05.2019 11:33:28</t>
  </si>
  <si>
    <t>08.05.2019 11:33:30</t>
  </si>
  <si>
    <t>08.05.2019 11:33:31</t>
  </si>
  <si>
    <t>08.05.2019 11:33:33</t>
  </si>
  <si>
    <t>08.05.2019 11:33:34</t>
  </si>
  <si>
    <t>08.05.2019 11:33:36</t>
  </si>
  <si>
    <t>08.05.2019 11:33:37</t>
  </si>
  <si>
    <t>08.05.2019 11:33:39</t>
  </si>
  <si>
    <t>08.05.2019 11:33:40</t>
  </si>
  <si>
    <t>08.05.2019 11:33:42</t>
  </si>
  <si>
    <t>08.05.2019 11:33:43</t>
  </si>
  <si>
    <t>08.05.2019 11:33:45</t>
  </si>
  <si>
    <t>08.05.2019 11:33:51</t>
  </si>
  <si>
    <t>08.05.2019 11:33:52</t>
  </si>
  <si>
    <t>08.05.2019 11:33:54</t>
  </si>
  <si>
    <t>08.05.2019 11:33:55</t>
  </si>
  <si>
    <t>08.05.2019 11:33:57</t>
  </si>
  <si>
    <t>08.05.2019 11:34:12</t>
  </si>
  <si>
    <t>08.05.2019 11:34:13</t>
  </si>
  <si>
    <t>08.05.2019 11:34:15</t>
  </si>
  <si>
    <t>08.05.2019 11:34:16</t>
  </si>
  <si>
    <t>08.05.2019 11:34:18</t>
  </si>
  <si>
    <t>08.05.2019 11:34:19</t>
  </si>
  <si>
    <t>08.05.2019 11:34:21</t>
  </si>
  <si>
    <t>08.05.2019 11:34:22</t>
  </si>
  <si>
    <t>08.05.2019 11:34:24</t>
  </si>
  <si>
    <t>08.05.2019 11:34:25</t>
  </si>
  <si>
    <t>08.05.2019 11:34:27</t>
  </si>
  <si>
    <t>08.05.2019 11:34:28</t>
  </si>
  <si>
    <t>08.05.2019 11:34:42</t>
  </si>
  <si>
    <t>08.05.2019 11:34:43</t>
  </si>
  <si>
    <t>08.05.2019 11:34:45</t>
  </si>
  <si>
    <t>08.05.2019 11:34:46</t>
  </si>
  <si>
    <t>08.05.2019 11:34:48</t>
  </si>
  <si>
    <t>08.05.2019 11:34:49</t>
  </si>
  <si>
    <t>08.05.2019 11:34:52</t>
  </si>
  <si>
    <t>08.05.2019 11:35:07</t>
  </si>
  <si>
    <t>08.05.2019 11:35:09</t>
  </si>
  <si>
    <t>08.05.2019 11:35:10</t>
  </si>
  <si>
    <t>08.05.2019 11:35:24</t>
  </si>
  <si>
    <t>08.05.2019 11:35:25</t>
  </si>
  <si>
    <t>08.05.2019 11:35:27</t>
  </si>
  <si>
    <t>08.05.2019 11:35:28</t>
  </si>
  <si>
    <t>08.05.2019 11:35:30</t>
  </si>
  <si>
    <t>08.05.2019 11:35:31</t>
  </si>
  <si>
    <t>08.05.2019 11:35:36</t>
  </si>
  <si>
    <t>08.05.2019 11:35:40</t>
  </si>
  <si>
    <t>08.05.2019 11:35:42</t>
  </si>
  <si>
    <t>08.05.2019 11:35:43</t>
  </si>
  <si>
    <t>08.05.2019 11:35:45</t>
  </si>
  <si>
    <t>08.05.2019 11:35:46</t>
  </si>
  <si>
    <t>08.05.2019 11:35:48</t>
  </si>
  <si>
    <t>08.05.2019 11:35:51</t>
  </si>
  <si>
    <t>08.05.2019 11:35:52</t>
  </si>
  <si>
    <t>08.05.2019 11:35:54</t>
  </si>
  <si>
    <t>08.05.2019 11:35:55</t>
  </si>
  <si>
    <t>08.05.2019 11:36:01</t>
  </si>
  <si>
    <t>08.05.2019 11:36:04</t>
  </si>
  <si>
    <t>08.05.2019 11:36:06</t>
  </si>
  <si>
    <t>08.05.2019 11:36:07</t>
  </si>
  <si>
    <t>08.05.2019 11:36:09</t>
  </si>
  <si>
    <t>08.05.2019 11:36:10</t>
  </si>
  <si>
    <t>08.05.2019 11:36:12</t>
  </si>
  <si>
    <t>08.05.2019 11:36:13</t>
  </si>
  <si>
    <t>08.05.2019 11:36:15</t>
  </si>
  <si>
    <t>08.05.2019 11:36:16</t>
  </si>
  <si>
    <t>08.05.2019 11:36:18</t>
  </si>
  <si>
    <t>08.05.2019 11:36:19</t>
  </si>
  <si>
    <t>08.05.2019 11:36:22</t>
  </si>
  <si>
    <t>08.05.2019 11:36:24</t>
  </si>
  <si>
    <t>08.05.2019 11:36:25</t>
  </si>
  <si>
    <t>08.05.2019 11:36:27</t>
  </si>
  <si>
    <t>08.05.2019 11:36:32</t>
  </si>
  <si>
    <t>08.05.2019 11:36:34</t>
  </si>
  <si>
    <t>08.05.2019 11:36:35</t>
  </si>
  <si>
    <t>08.05.2019 11:36:41</t>
  </si>
  <si>
    <t>08.05.2019 11:36:43</t>
  </si>
  <si>
    <t>08.05.2019 11:36:44</t>
  </si>
  <si>
    <t>08.05.2019 11:36:46</t>
  </si>
  <si>
    <t>08.05.2019 11:36:47</t>
  </si>
  <si>
    <t>08.05.2019 11:36:50</t>
  </si>
  <si>
    <t>08.05.2019 11:36:52</t>
  </si>
  <si>
    <t>08.05.2019 11:36:53</t>
  </si>
  <si>
    <t>08.05.2019 11:36:55</t>
  </si>
  <si>
    <t>08.05.2019 11:36:56</t>
  </si>
  <si>
    <t>08.05.2019 11:36:58</t>
  </si>
  <si>
    <t>08.05.2019 11:36:59</t>
  </si>
  <si>
    <t>08.05.2019 11:37:01</t>
  </si>
  <si>
    <t>08.05.2019 11:37:02</t>
  </si>
  <si>
    <t>08.05.2019 11:37:13</t>
  </si>
  <si>
    <t>08.05.2019 11:37:14</t>
  </si>
  <si>
    <t>08.05.2019 11:37:16</t>
  </si>
  <si>
    <t>08.05.2019 11:37:17</t>
  </si>
  <si>
    <t>08.05.2019 11:37:19</t>
  </si>
  <si>
    <t>08.05.2019 11:37:29</t>
  </si>
  <si>
    <t>08.05.2019 11:37:31</t>
  </si>
  <si>
    <t>08.05.2019 11:37:32</t>
  </si>
  <si>
    <t>08.05.2019 11:37:34</t>
  </si>
  <si>
    <t>08.05.2019 11:37:38</t>
  </si>
  <si>
    <t>08.05.2019 11:37:41</t>
  </si>
  <si>
    <t>08.05.2019 11:37:47</t>
  </si>
  <si>
    <t>08.05.2019 11:37:49</t>
  </si>
  <si>
    <t>08.05.2019 11:37:50</t>
  </si>
  <si>
    <t>08.05.2019 11:37:52</t>
  </si>
  <si>
    <t>08.05.2019 11:37:53</t>
  </si>
  <si>
    <t>08.05.2019 11:37:59</t>
  </si>
  <si>
    <t>08.05.2019 11:38:01</t>
  </si>
  <si>
    <t>08.05.2019 11:38:08</t>
  </si>
  <si>
    <t>08.05.2019 11:38:10</t>
  </si>
  <si>
    <t>08.05.2019 11:38:11</t>
  </si>
  <si>
    <t>08.05.2019 11:38:20</t>
  </si>
  <si>
    <t>08.05.2019 11:38:22</t>
  </si>
  <si>
    <t>08.05.2019 11:38:23</t>
  </si>
  <si>
    <t>08.05.2019 11:38:25</t>
  </si>
  <si>
    <t>08.05.2019 11:38:26</t>
  </si>
  <si>
    <t>08.05.2019 11:38:28</t>
  </si>
  <si>
    <t>08.05.2019 11:38:34</t>
  </si>
  <si>
    <t>08.05.2019 11:38:37</t>
  </si>
  <si>
    <t>08.05.2019 11:38:38</t>
  </si>
  <si>
    <t>08.05.2019 11:38:40</t>
  </si>
  <si>
    <t>08.05.2019 11:38:41</t>
  </si>
  <si>
    <t>08.05.2019 11:38:43</t>
  </si>
  <si>
    <t>08.05.2019 11:38:44</t>
  </si>
  <si>
    <t>08.05.2019 11:38:47</t>
  </si>
  <si>
    <t>08.05.2019 11:38:49</t>
  </si>
  <si>
    <t>08.05.2019 11:38:50</t>
  </si>
  <si>
    <t>08.05.2019 11:38:52</t>
  </si>
  <si>
    <t>08.05.2019 11:38:53</t>
  </si>
  <si>
    <t>08.05.2019 11:38:55</t>
  </si>
  <si>
    <t>08.05.2019 11:38:56</t>
  </si>
  <si>
    <t>08.05.2019 11:38:58</t>
  </si>
  <si>
    <t>08.05.2019 11:38:59</t>
  </si>
  <si>
    <t>08.05.2019 11:39:01</t>
  </si>
  <si>
    <t>08.05.2019 11:39:02</t>
  </si>
  <si>
    <t>08.05.2019 11:39:04</t>
  </si>
  <si>
    <t>08.05.2019 11:39:05</t>
  </si>
  <si>
    <t>08.05.2019 11:39:07</t>
  </si>
  <si>
    <t>08.05.2019 11:39:08</t>
  </si>
  <si>
    <t>08.05.2019 11:39:18</t>
  </si>
  <si>
    <t>08.05.2019 11:39:20</t>
  </si>
  <si>
    <t>08.05.2019 11:39:21</t>
  </si>
  <si>
    <t>08.05.2019 11:39:23</t>
  </si>
  <si>
    <t>08.05.2019 11:39:24</t>
  </si>
  <si>
    <t>08.05.2019 11:39:26</t>
  </si>
  <si>
    <t>08.05.2019 11:39:27</t>
  </si>
  <si>
    <t>08.05.2019 11:39:29</t>
  </si>
  <si>
    <t>08.05.2019 11:39:30</t>
  </si>
  <si>
    <t>08.05.2019 11:39:32</t>
  </si>
  <si>
    <t>08.05.2019 11:39:33</t>
  </si>
  <si>
    <t>08.05.2019 11:39:36</t>
  </si>
  <si>
    <t>08.05.2019 11:39:38</t>
  </si>
  <si>
    <t>08.05.2019 11:39:39</t>
  </si>
  <si>
    <t>08.05.2019 11:39:41</t>
  </si>
  <si>
    <t>08.05.2019 11:39:45</t>
  </si>
  <si>
    <t>08.05.2019 11:39:47</t>
  </si>
  <si>
    <t>08.05.2019 11:39:48</t>
  </si>
  <si>
    <t>08.05.2019 11:39:50</t>
  </si>
  <si>
    <t>08.05.2019 11:40:27</t>
  </si>
  <si>
    <t>08.05.2019 11:40:29</t>
  </si>
  <si>
    <t>08.05.2019 11:40:30</t>
  </si>
  <si>
    <t>08.05.2019 11:40:32</t>
  </si>
  <si>
    <t>08.05.2019 11:40:33</t>
  </si>
  <si>
    <t>08.05.2019 11:40:35</t>
  </si>
  <si>
    <t>08.05.2019 11:40:36</t>
  </si>
  <si>
    <t>08.05.2019 11:40:38</t>
  </si>
  <si>
    <t>08.05.2019 11:40:45</t>
  </si>
  <si>
    <t>08.05.2019 11:40:48</t>
  </si>
  <si>
    <t>08.05.2019 11:40:50</t>
  </si>
  <si>
    <t>08.05.2019 11:40:51</t>
  </si>
  <si>
    <t>08.05.2019 11:40:53</t>
  </si>
  <si>
    <t>08.05.2019 11:40:54</t>
  </si>
  <si>
    <t>08.05.2019 11:41:09</t>
  </si>
  <si>
    <t>08.05.2019 11:41:10</t>
  </si>
  <si>
    <t>08.05.2019 11:41:12</t>
  </si>
  <si>
    <t>08.05.2019 11:41:13</t>
  </si>
  <si>
    <t>08.05.2019 11:41:16</t>
  </si>
  <si>
    <t>08.05.2019 11:41:19</t>
  </si>
  <si>
    <t>08.05.2019 11:41:21</t>
  </si>
  <si>
    <t>08.05.2019 11:42:00</t>
  </si>
  <si>
    <t>08.05.2019 11:42:01</t>
  </si>
  <si>
    <t>08.05.2019 11:42:03</t>
  </si>
  <si>
    <t>08.05.2019 11:42:04</t>
  </si>
  <si>
    <t>08.05.2019 11:42:06</t>
  </si>
  <si>
    <t>08.05.2019 11:42:07</t>
  </si>
  <si>
    <t>08.05.2019 11:42:09</t>
  </si>
  <si>
    <t>08.05.2019 11:42:13</t>
  </si>
  <si>
    <t>08.05.2019 11:42:15</t>
  </si>
  <si>
    <t>08.05.2019 11:42:16</t>
  </si>
  <si>
    <t>08.05.2019 11:42:18</t>
  </si>
  <si>
    <t>08.05.2019 11:42:19</t>
  </si>
  <si>
    <t>08.05.2019 11:42:21</t>
  </si>
  <si>
    <t>08.05.2019 11:42:22</t>
  </si>
  <si>
    <t>08.05.2019 11:42:28</t>
  </si>
  <si>
    <t>08.05.2019 11:42:30</t>
  </si>
  <si>
    <t>08.05.2019 11:42:31</t>
  </si>
  <si>
    <t>08.05.2019 11:42:33</t>
  </si>
  <si>
    <t>08.05.2019 11:42:34</t>
  </si>
  <si>
    <t>08.05.2019 11:42:36</t>
  </si>
  <si>
    <t>08.05.2019 11:42:37</t>
  </si>
  <si>
    <t>08.05.2019 11:42:39</t>
  </si>
  <si>
    <t>08.05.2019 11:42:40</t>
  </si>
  <si>
    <t>08.05.2019 11:42:42</t>
  </si>
  <si>
    <t>08.05.2019 11:42:43</t>
  </si>
  <si>
    <t>08.05.2019 11:42:45</t>
  </si>
  <si>
    <t>08.05.2019 11:42:46</t>
  </si>
  <si>
    <t>08.05.2019 11:42:48</t>
  </si>
  <si>
    <t>08.05.2019 11:42:49</t>
  </si>
  <si>
    <t>08.05.2019 11:43:07</t>
  </si>
  <si>
    <t>08.05.2019 11:43:09</t>
  </si>
  <si>
    <t>08.05.2019 11:43:10</t>
  </si>
  <si>
    <t>08.05.2019 11:43:12</t>
  </si>
  <si>
    <t>08.05.2019 11:43:13</t>
  </si>
  <si>
    <t>08.05.2019 11:43:15</t>
  </si>
  <si>
    <t>08.05.2019 11:43:22</t>
  </si>
  <si>
    <t>08.05.2019 11:43:24</t>
  </si>
  <si>
    <t>08.05.2019 11:43:25</t>
  </si>
  <si>
    <t>08.05.2019 11:43:27</t>
  </si>
  <si>
    <t>08.05.2019 11:43:28</t>
  </si>
  <si>
    <t>08.05.2019 11:43:30</t>
  </si>
  <si>
    <t>08.05.2019 11:43:31</t>
  </si>
  <si>
    <t>08.05.2019 11:43:49</t>
  </si>
  <si>
    <t>08.05.2019 11:43:51</t>
  </si>
  <si>
    <t>08.05.2019 11:43:52</t>
  </si>
  <si>
    <t>08.05.2019 11:44:03</t>
  </si>
  <si>
    <t>08.05.2019 11:44:06</t>
  </si>
  <si>
    <t>08.05.2019 11:44:07</t>
  </si>
  <si>
    <t>08.05.2019 11:44:09</t>
  </si>
  <si>
    <t>08.05.2019 11:44:10</t>
  </si>
  <si>
    <t>08.05.2019 11:44:15</t>
  </si>
  <si>
    <t>08.05.2019 11:44:16</t>
  </si>
  <si>
    <t>08.05.2019 11:44:18</t>
  </si>
  <si>
    <t>08.05.2019 11:44:19</t>
  </si>
  <si>
    <t>08.05.2019 11:44:21</t>
  </si>
  <si>
    <t>08.05.2019 11:44:22</t>
  </si>
  <si>
    <t>08.05.2019 11:44:24</t>
  </si>
  <si>
    <t>08.05.2019 11:44:25</t>
  </si>
  <si>
    <t>08.05.2019 11:44:30</t>
  </si>
  <si>
    <t>08.05.2019 11:44:31</t>
  </si>
  <si>
    <t>08.05.2019 11:44:37</t>
  </si>
  <si>
    <t>08.05.2019 11:44:39</t>
  </si>
  <si>
    <t>08.05.2019 11:44:40</t>
  </si>
  <si>
    <t>08.05.2019 11:44:42</t>
  </si>
  <si>
    <t>08.05.2019 11:44:43</t>
  </si>
  <si>
    <t>08.05.2019 11:44:45</t>
  </si>
  <si>
    <t>08.05.2019 11:44:46</t>
  </si>
  <si>
    <t>08.05.2019 11:44:48</t>
  </si>
  <si>
    <t>08.05.2019 11:44:49</t>
  </si>
  <si>
    <t>08.05.2019 11:44:51</t>
  </si>
  <si>
    <t>08.05.2019 11:44:57</t>
  </si>
  <si>
    <t>08.05.2019 11:44:58</t>
  </si>
  <si>
    <t>08.05.2019 11:45:00</t>
  </si>
  <si>
    <t>08.05.2019 11:45:01</t>
  </si>
  <si>
    <t>08.05.2019 11:45:03</t>
  </si>
  <si>
    <t>08.05.2019 11:45:21</t>
  </si>
  <si>
    <t>08.05.2019 11:45:22</t>
  </si>
  <si>
    <t>08.05.2019 11:45:24</t>
  </si>
  <si>
    <t>08.05.2019 11:45:25</t>
  </si>
  <si>
    <t>08.05.2019 11:45:27</t>
  </si>
  <si>
    <t>08.05.2019 11:45:28</t>
  </si>
  <si>
    <t>08.05.2019 11:45:30</t>
  </si>
  <si>
    <t>08.05.2019 11:45:31</t>
  </si>
  <si>
    <t>08.05.2019 11:45:34</t>
  </si>
  <si>
    <t>08.05.2019 11:45:36</t>
  </si>
  <si>
    <t>08.05.2019 11:45:52</t>
  </si>
  <si>
    <t>08.05.2019 11:45:53</t>
  </si>
  <si>
    <t>08.05.2019 11:45:55</t>
  </si>
  <si>
    <t>08.05.2019 11:45:56</t>
  </si>
  <si>
    <t>08.05.2019 11:45:58</t>
  </si>
  <si>
    <t>08.05.2019 11:45:59</t>
  </si>
  <si>
    <t>08.05.2019 11:47:14</t>
  </si>
  <si>
    <t>08.05.2019 11:47:16</t>
  </si>
  <si>
    <t>08.05.2019 11:47:17</t>
  </si>
  <si>
    <t>08.05.2019 11:47:19</t>
  </si>
  <si>
    <t>08.05.2019 11:47:20</t>
  </si>
  <si>
    <t>08.05.2019 11:47:22</t>
  </si>
  <si>
    <t>08.05.2019 11:47:23</t>
  </si>
  <si>
    <t>08.05.2019 11:47:25</t>
  </si>
  <si>
    <t>08.05.2019 11:47:26</t>
  </si>
  <si>
    <t>08.05.2019 11:47:28</t>
  </si>
  <si>
    <t>08.05.2019 11:47:40</t>
  </si>
  <si>
    <t>08.05.2019 11:47:41</t>
  </si>
  <si>
    <t>08.05.2019 11:47:47</t>
  </si>
  <si>
    <t>08.05.2019 11:47:50</t>
  </si>
  <si>
    <t>08.05.2019 11:47:52</t>
  </si>
  <si>
    <t>08.05.2019 11:47:53</t>
  </si>
  <si>
    <t>08.05.2019 11:47:55</t>
  </si>
  <si>
    <t>08.05.2019 11:47:56</t>
  </si>
  <si>
    <t>08.05.2019 11:47:58</t>
  </si>
  <si>
    <t>08.05.2019 11:48:20</t>
  </si>
  <si>
    <t>08.05.2019 11:48:22</t>
  </si>
  <si>
    <t>08.05.2019 11:48:23</t>
  </si>
  <si>
    <t>08.05.2019 11:48:25</t>
  </si>
  <si>
    <t>08.05.2019 11:48:26</t>
  </si>
  <si>
    <t>08.05.2019 11:48:28</t>
  </si>
  <si>
    <t>08.05.2019 11:48:32</t>
  </si>
  <si>
    <t>08.05.2019 11:48:34</t>
  </si>
  <si>
    <t>08.05.2019 11:48:35</t>
  </si>
  <si>
    <t>08.05.2019 11:48:37</t>
  </si>
  <si>
    <t>08.05.2019 11:49:01</t>
  </si>
  <si>
    <t>08.05.2019 11:49:02</t>
  </si>
  <si>
    <t>08.05.2019 11:49:04</t>
  </si>
  <si>
    <t>08.05.2019 11:49:05</t>
  </si>
  <si>
    <t>08.05.2019 11:49:07</t>
  </si>
  <si>
    <t>08.05.2019 11:49:10</t>
  </si>
  <si>
    <t>08.05.2019 11:49:11</t>
  </si>
  <si>
    <t>08.05.2019 11:49:13</t>
  </si>
  <si>
    <t>08.05.2019 11:49:14</t>
  </si>
  <si>
    <t>08.05.2019 11:49:16</t>
  </si>
  <si>
    <t>08.05.2019 11:49:17</t>
  </si>
  <si>
    <t>08.05.2019 11:49:59</t>
  </si>
  <si>
    <t>08.05.2019 11:50:01</t>
  </si>
  <si>
    <t>08.05.2019 11:50:02</t>
  </si>
  <si>
    <t>08.05.2019 11:50:04</t>
  </si>
  <si>
    <t>08.05.2019 11:50:05</t>
  </si>
  <si>
    <t>08.05.2019 11:50:20</t>
  </si>
  <si>
    <t>08.05.2019 11:50:22</t>
  </si>
  <si>
    <t>08.05.2019 11:50:23</t>
  </si>
  <si>
    <t>08.05.2019 11:50:25</t>
  </si>
  <si>
    <t>08.05.2019 11:50:26</t>
  </si>
  <si>
    <t>08.05.2019 11:50:28</t>
  </si>
  <si>
    <t>08.05.2019 11:50:40</t>
  </si>
  <si>
    <t>08.05.2019 11:50:41</t>
  </si>
  <si>
    <t>08.05.2019 11:50:43</t>
  </si>
  <si>
    <t>08.05.2019 11:50:44</t>
  </si>
  <si>
    <t>08.05.2019 11:50:46</t>
  </si>
  <si>
    <t>08.05.2019 11:50:47</t>
  </si>
  <si>
    <t>08.05.2019 11:50:49</t>
  </si>
  <si>
    <t>08.05.2019 11:51:22</t>
  </si>
  <si>
    <t>08.05.2019 11:51:25</t>
  </si>
  <si>
    <t>08.05.2019 11:51:26</t>
  </si>
  <si>
    <t>08.05.2019 11:51:28</t>
  </si>
  <si>
    <t>08.05.2019 11:51:29</t>
  </si>
  <si>
    <t>08.05.2019 11:51:31</t>
  </si>
  <si>
    <t>08.05.2019 11:51:32</t>
  </si>
  <si>
    <t>08.05.2019 11:51:34</t>
  </si>
  <si>
    <t>08.05.2019 11:51:35</t>
  </si>
  <si>
    <t>08.05.2019 11:51:53</t>
  </si>
  <si>
    <t>08.05.2019 11:51:55</t>
  </si>
  <si>
    <t>08.05.2019 11:51:56</t>
  </si>
  <si>
    <t>08.05.2019 11:52:11</t>
  </si>
  <si>
    <t>08.05.2019 11:52:13</t>
  </si>
  <si>
    <t>08.05.2019 11:52:14</t>
  </si>
  <si>
    <t>08.05.2019 11:52:16</t>
  </si>
  <si>
    <t>08.05.2019 11:52:17</t>
  </si>
  <si>
    <t>08.05.2019 11:52:19</t>
  </si>
  <si>
    <t>08.05.2019 11:52:20</t>
  </si>
  <si>
    <t>08.05.2019 11:52:22</t>
  </si>
  <si>
    <t>08.05.2019 11:52:23</t>
  </si>
  <si>
    <t>08.05.2019 11:52:26</t>
  </si>
  <si>
    <t>08.05.2019 11:52:29</t>
  </si>
  <si>
    <t>08.05.2019 11:52:32</t>
  </si>
  <si>
    <t>08.05.2019 11:52:38</t>
  </si>
  <si>
    <t>08.05.2019 11:52:40</t>
  </si>
  <si>
    <t>08.05.2019 11:52:41</t>
  </si>
  <si>
    <t>08.05.2019 11:52:43</t>
  </si>
  <si>
    <t>08.05.2019 11:52:46</t>
  </si>
  <si>
    <t>08.05.2019 11:52:49</t>
  </si>
  <si>
    <t>08.05.2019 11:52:50</t>
  </si>
  <si>
    <t>08.05.2019 11:52:52</t>
  </si>
  <si>
    <t>08.05.2019 11:52:59</t>
  </si>
  <si>
    <t>08.05.2019 11:53:01</t>
  </si>
  <si>
    <t>08.05.2019 11:53:02</t>
  </si>
  <si>
    <t>08.05.2019 11:53:04</t>
  </si>
  <si>
    <t>08.05.2019 11:53:05</t>
  </si>
  <si>
    <t>08.05.2019 11:53:07</t>
  </si>
  <si>
    <t>08.05.2019 11:53:16</t>
  </si>
  <si>
    <t>08.05.2019 11:53:17</t>
  </si>
  <si>
    <t>08.05.2019 11:53:19</t>
  </si>
  <si>
    <t>08.05.2019 11:53:20</t>
  </si>
  <si>
    <t>08.05.2019 11:53:22</t>
  </si>
  <si>
    <t>08.05.2019 11:53:23</t>
  </si>
  <si>
    <t>08.05.2019 11:53:25</t>
  </si>
  <si>
    <t>08.05.2019 11:53:26</t>
  </si>
  <si>
    <t>08.05.2019 11:53:28</t>
  </si>
  <si>
    <t>08.05.2019 11:53:29</t>
  </si>
  <si>
    <t>08.05.2019 11:53:31</t>
  </si>
  <si>
    <t>08.05.2019 11:53:55</t>
  </si>
  <si>
    <t>08.05.2019 11:53:56</t>
  </si>
  <si>
    <t>08.05.2019 11:53:58</t>
  </si>
  <si>
    <t>08.05.2019 11:53:59</t>
  </si>
  <si>
    <t>08.05.2019 11:54:01</t>
  </si>
  <si>
    <t>08.05.2019 11:54:04</t>
  </si>
  <si>
    <t>08.05.2019 11:54:05</t>
  </si>
  <si>
    <t>08.05.2019 11:54:07</t>
  </si>
  <si>
    <t>08.05.2019 11:54:08</t>
  </si>
  <si>
    <t>08.05.2019 11:54:10</t>
  </si>
  <si>
    <t>08.05.2019 11:55:07</t>
  </si>
  <si>
    <t>08.05.2019 11:55:08</t>
  </si>
  <si>
    <t>08.05.2019 11:55:10</t>
  </si>
  <si>
    <t>08.05.2019 11:55:11</t>
  </si>
  <si>
    <t>08.05.2019 11:55:13</t>
  </si>
  <si>
    <t>08.05.2019 11:55:16</t>
  </si>
  <si>
    <t>08.05.2019 11:55:17</t>
  </si>
  <si>
    <t>08.05.2019 11:55:19</t>
  </si>
  <si>
    <t>08.05.2019 11:55:20</t>
  </si>
  <si>
    <t>08.05.2019 11:55:22</t>
  </si>
  <si>
    <t>08.05.2019 11:55:23</t>
  </si>
  <si>
    <t>08.05.2019 11:55:25</t>
  </si>
  <si>
    <t>08.05.2019 11:55:26</t>
  </si>
  <si>
    <t>08.05.2019 11:55:28</t>
  </si>
  <si>
    <t>08.05.2019 11:55:29</t>
  </si>
  <si>
    <t>08.05.2019 11:55:31</t>
  </si>
  <si>
    <t>08.05.2019 11:55:53</t>
  </si>
  <si>
    <t>08.05.2019 11:55:54</t>
  </si>
  <si>
    <t>08.05.2019 11:55:56</t>
  </si>
  <si>
    <t>08.05.2019 11:55:57</t>
  </si>
  <si>
    <t>08.05.2019 11:55:59</t>
  </si>
  <si>
    <t>08.05.2019 11:56:00</t>
  </si>
  <si>
    <t>08.05.2019 11:56:02</t>
  </si>
  <si>
    <t>08.05.2019 11:56:03</t>
  </si>
  <si>
    <t>08.05.2019 11:56:05</t>
  </si>
  <si>
    <t>08.05.2019 11:56:14</t>
  </si>
  <si>
    <t>08.05.2019 11:56:17</t>
  </si>
  <si>
    <t>08.05.2019 11:56:18</t>
  </si>
  <si>
    <t>08.05.2019 11:56:20</t>
  </si>
  <si>
    <t>08.05.2019 11:56:26</t>
  </si>
  <si>
    <t>08.05.2019 11:56:27</t>
  </si>
  <si>
    <t>08.05.2019 11:56:29</t>
  </si>
  <si>
    <t>08.05.2019 11:56:30</t>
  </si>
  <si>
    <t>08.05.2019 11:56:32</t>
  </si>
  <si>
    <t>08.05.2019 11:56:35</t>
  </si>
  <si>
    <t>08.05.2019 11:56:36</t>
  </si>
  <si>
    <t>08.05.2019 11:56:38</t>
  </si>
  <si>
    <t>08.05.2019 11:56:39</t>
  </si>
  <si>
    <t>08.05.2019 11:56:41</t>
  </si>
  <si>
    <t>08.05.2019 11:56:42</t>
  </si>
  <si>
    <t>08.05.2019 11:56:44</t>
  </si>
  <si>
    <t>08.05.2019 11:57:38</t>
  </si>
  <si>
    <t>08.05.2019 11:57:39</t>
  </si>
  <si>
    <t>08.05.2019 11:57:41</t>
  </si>
  <si>
    <t>08.05.2019 11:57:42</t>
  </si>
  <si>
    <t>08.05.2019 11:57:44</t>
  </si>
  <si>
    <t>08.05.2019 11:57:45</t>
  </si>
  <si>
    <t>08.05.2019 11:57:47</t>
  </si>
  <si>
    <t>08.05.2019 11:57:48</t>
  </si>
  <si>
    <t>08.05.2019 11:57:50</t>
  </si>
  <si>
    <t>08.05.2019 11:57:51</t>
  </si>
  <si>
    <t>08.05.2019 11:57:53</t>
  </si>
  <si>
    <t>08.05.2019 11:57:54</t>
  </si>
  <si>
    <t>08.05.2019 11:57:59</t>
  </si>
  <si>
    <t>08.05.2019 11:58:02</t>
  </si>
  <si>
    <t>08.05.2019 11:58:48</t>
  </si>
  <si>
    <t>08.05.2019 11:58:50</t>
  </si>
  <si>
    <t>08.05.2019 11:58:51</t>
  </si>
  <si>
    <t>08.05.2019 11:58:53</t>
  </si>
  <si>
    <t>08.05.2019 11:58:54</t>
  </si>
  <si>
    <t>08.05.2019 11:58:56</t>
  </si>
  <si>
    <t>08.05.2019 11:58:59</t>
  </si>
  <si>
    <t>08.05.2019 11:59:00</t>
  </si>
  <si>
    <t>08.05.2019 11:59:02</t>
  </si>
  <si>
    <t>08.05.2019 11:59:05</t>
  </si>
  <si>
    <t>08.05.2019 11:59:06</t>
  </si>
  <si>
    <t>08.05.2019 11:59:08</t>
  </si>
  <si>
    <t>08.05.2019 11:59:11</t>
  </si>
  <si>
    <t>08.05.2019 11:59:12</t>
  </si>
  <si>
    <t>08.05.2019 11:59:14</t>
  </si>
  <si>
    <t>08.05.2019 11:59:15</t>
  </si>
  <si>
    <t>08.05.2019 11:59:17</t>
  </si>
  <si>
    <t>08.05.2019 11:59:18</t>
  </si>
  <si>
    <t>08.05.2019 11:59:26</t>
  </si>
  <si>
    <t>08.05.2019 11:59:29</t>
  </si>
  <si>
    <t>08.05.2019 11:59:30</t>
  </si>
  <si>
    <t>08.05.2019 11:59:32</t>
  </si>
  <si>
    <t>08.05.2019 11:59:33</t>
  </si>
  <si>
    <t>08.05.2019 11:59:35</t>
  </si>
  <si>
    <t>08.05.2019 11:59:36</t>
  </si>
  <si>
    <t>08.05.2019 11:59:38</t>
  </si>
  <si>
    <t>08.05.2019 11:59:39</t>
  </si>
  <si>
    <t>08.05.2019 11:59:41</t>
  </si>
  <si>
    <t>08.05.2019 11:59:42</t>
  </si>
  <si>
    <t>08.05.2019 11:59:44</t>
  </si>
  <si>
    <t>08.05.2019 11:59:45</t>
  </si>
  <si>
    <t>08.05.2019 11:59:47</t>
  </si>
  <si>
    <t>08.05.2019 11:59:48</t>
  </si>
  <si>
    <t>08.05.2019 11:59:50</t>
  </si>
  <si>
    <t>08.05.2019 11:59:51</t>
  </si>
  <si>
    <t>08.05.2019 11:59:53</t>
  </si>
  <si>
    <t>08.05.2019 12:00:09</t>
  </si>
  <si>
    <t>08.05.2019 12:00:10</t>
  </si>
  <si>
    <t>08.05.2019 12:00:12</t>
  </si>
  <si>
    <t>08.05.2019 12:00:13</t>
  </si>
  <si>
    <t>08.05.2019 12:00:16</t>
  </si>
  <si>
    <t>08.05.2019 12:00:18</t>
  </si>
  <si>
    <t>08.05.2019 12:00:19</t>
  </si>
  <si>
    <t>08.05.2019 12:00:21</t>
  </si>
  <si>
    <t>08.05.2019 12:00:22</t>
  </si>
  <si>
    <t>08.05.2019 12:01:28</t>
  </si>
  <si>
    <t>08.05.2019 12:01:30</t>
  </si>
  <si>
    <t>08.05.2019 12:01:31</t>
  </si>
  <si>
    <t>08.05.2019 12:01:33</t>
  </si>
  <si>
    <t>08.05.2019 12:01:34</t>
  </si>
  <si>
    <t>08.05.2019 12:01:36</t>
  </si>
  <si>
    <t>08.05.2019 12:01:37</t>
  </si>
  <si>
    <t>08.05.2019 12:01:39</t>
  </si>
  <si>
    <t>08.05.2019 12:01:40</t>
  </si>
  <si>
    <t>08.05.2019 12:01:42</t>
  </si>
  <si>
    <t>08.05.2019 12:01:43</t>
  </si>
  <si>
    <t>08.05.2019 12:01:45</t>
  </si>
  <si>
    <t>08.05.2019 12:01:46</t>
  </si>
  <si>
    <t>08.05.2019 12:01:48</t>
  </si>
  <si>
    <t>08.05.2019 12:01:49</t>
  </si>
  <si>
    <t>08.05.2019 12:01:51</t>
  </si>
  <si>
    <t>08.05.2019 12:01:52</t>
  </si>
  <si>
    <t>08.05.2019 12:01:54</t>
  </si>
  <si>
    <t>08.05.2019 12:01:55</t>
  </si>
  <si>
    <t>08.05.2019 12:02:10</t>
  </si>
  <si>
    <t>08.05.2019 12:02:13</t>
  </si>
  <si>
    <t>08.05.2019 12:02:15</t>
  </si>
  <si>
    <t>08.05.2019 12:02:16</t>
  </si>
  <si>
    <t>08.05.2019 12:02:18</t>
  </si>
  <si>
    <t>08.05.2019 12:02:19</t>
  </si>
  <si>
    <t>08.05.2019 12:02:21</t>
  </si>
  <si>
    <t>08.05.2019 12:02:22</t>
  </si>
  <si>
    <t>08.05.2019 12:02:24</t>
  </si>
  <si>
    <t>08.05.2019 12:02:25</t>
  </si>
  <si>
    <t>08.05.2019 12:02:45</t>
  </si>
  <si>
    <t>08.05.2019 12:02:46</t>
  </si>
  <si>
    <t>08.05.2019 12:02:48</t>
  </si>
  <si>
    <t>08.05.2019 12:02:49</t>
  </si>
  <si>
    <t>08.05.2019 12:02:54</t>
  </si>
  <si>
    <t>08.05.2019 12:02:55</t>
  </si>
  <si>
    <t>08.05.2019 12:02:57</t>
  </si>
  <si>
    <t>08.05.2019 12:02:58</t>
  </si>
  <si>
    <t>08.05.2019 12:03:00</t>
  </si>
  <si>
    <t>08.05.2019 12:03:01</t>
  </si>
  <si>
    <t>08.05.2019 12:03:03</t>
  </si>
  <si>
    <t>08.05.2019 12:03:04</t>
  </si>
  <si>
    <t>08.05.2019 12:03:10</t>
  </si>
  <si>
    <t>08.05.2019 12:03:12</t>
  </si>
  <si>
    <t>08.05.2019 12:03:15</t>
  </si>
  <si>
    <t>08.05.2019 12:03:16</t>
  </si>
  <si>
    <t>08.05.2019 12:03:18</t>
  </si>
  <si>
    <t>08.05.2019 12:03:19</t>
  </si>
  <si>
    <t>08.05.2019 12:03:21</t>
  </si>
  <si>
    <t>08.05.2019 12:03:28</t>
  </si>
  <si>
    <t>08.05.2019 12:03:30</t>
  </si>
  <si>
    <t>08.05.2019 12:03:31</t>
  </si>
  <si>
    <t>08.05.2019 12:03:33</t>
  </si>
  <si>
    <t>08.05.2019 12:03:34</t>
  </si>
  <si>
    <t>08.05.2019 12:03:36</t>
  </si>
  <si>
    <t>08.05.2019 12:03:37</t>
  </si>
  <si>
    <t>08.05.2019 12:03:39</t>
  </si>
  <si>
    <t>08.05.2019 12:03:43</t>
  </si>
  <si>
    <t>08.05.2019 12:03:45</t>
  </si>
  <si>
    <t>08.05.2019 12:03:46</t>
  </si>
  <si>
    <t>08.05.2019 12:03:48</t>
  </si>
  <si>
    <t>08.05.2019 12:03:49</t>
  </si>
  <si>
    <t>08.05.2019 12:03:51</t>
  </si>
  <si>
    <t>08.05.2019 12:03:52</t>
  </si>
  <si>
    <t>08.05.2019 12:03:54</t>
  </si>
  <si>
    <t>08.05.2019 12:03:55</t>
  </si>
  <si>
    <t>08.05.2019 12:03:57</t>
  </si>
  <si>
    <t>08.05.2019 12:03:58</t>
  </si>
  <si>
    <t>08.05.2019 12:04:00</t>
  </si>
  <si>
    <t>08.05.2019 12:04:01</t>
  </si>
  <si>
    <t>08.05.2019 12:04:03</t>
  </si>
  <si>
    <t>08.05.2019 12:04:06</t>
  </si>
  <si>
    <t>08.05.2019 12:04:07</t>
  </si>
  <si>
    <t>08.05.2019 12:04:47</t>
  </si>
  <si>
    <t>08.05.2019 12:04:49</t>
  </si>
  <si>
    <t>08.05.2019 12:04:50</t>
  </si>
  <si>
    <t>08.05.2019 12:04:52</t>
  </si>
  <si>
    <t>08.05.2019 12:04:53</t>
  </si>
  <si>
    <t>08.05.2019 12:04:55</t>
  </si>
  <si>
    <t>08.05.2019 12:05:11</t>
  </si>
  <si>
    <t>08.05.2019 12:05:13</t>
  </si>
  <si>
    <t>08.05.2019 12:05:14</t>
  </si>
  <si>
    <t>08.05.2019 12:05:16</t>
  </si>
  <si>
    <t>08.05.2019 12:05:17</t>
  </si>
  <si>
    <t>08.05.2019 12:05:19</t>
  </si>
  <si>
    <t>08.05.2019 12:05:26</t>
  </si>
  <si>
    <t>08.05.2019 12:05:28</t>
  </si>
  <si>
    <t>08.05.2019 12:05:29</t>
  </si>
  <si>
    <t>08.05.2019 12:05:31</t>
  </si>
  <si>
    <t>08.05.2019 12:05:32</t>
  </si>
  <si>
    <t>08.05.2019 12:05:34</t>
  </si>
  <si>
    <t>08.05.2019 12:05:35</t>
  </si>
  <si>
    <t>08.05.2019 12:05:37</t>
  </si>
  <si>
    <t>08.05.2019 12:05:40</t>
  </si>
  <si>
    <t>08.05.2019 12:05:41</t>
  </si>
  <si>
    <t>08.05.2019 12:05:43</t>
  </si>
  <si>
    <t>08.05.2019 12:05:44</t>
  </si>
  <si>
    <t>08.05.2019 12:05:46</t>
  </si>
  <si>
    <t>08.05.2019 12:05:52</t>
  </si>
  <si>
    <t>08.05.2019 12:05:53</t>
  </si>
  <si>
    <t>08.05.2019 12:05:55</t>
  </si>
  <si>
    <t>08.05.2019 12:05:56</t>
  </si>
  <si>
    <t>08.05.2019 12:05:58</t>
  </si>
  <si>
    <t>08.05.2019 12:05:59</t>
  </si>
  <si>
    <t>08.05.2019 12:06:01</t>
  </si>
  <si>
    <t>08.05.2019 12:06:02</t>
  </si>
  <si>
    <t>08.05.2019 12:06:04</t>
  </si>
  <si>
    <t>08.05.2019 12:06:05</t>
  </si>
  <si>
    <t>08.05.2019 12:06:34</t>
  </si>
  <si>
    <t>08.05.2019 12:06:35</t>
  </si>
  <si>
    <t>08.05.2019 12:06:37</t>
  </si>
  <si>
    <t>08.05.2019 12:06:38</t>
  </si>
  <si>
    <t>08.05.2019 12:06:40</t>
  </si>
  <si>
    <t>08.05.2019 12:06:41</t>
  </si>
  <si>
    <t>08.05.2019 12:06:43</t>
  </si>
  <si>
    <t>08.05.2019 12:06:44</t>
  </si>
  <si>
    <t>08.05.2019 12:06:46</t>
  </si>
  <si>
    <t>08.05.2019 12:06:47</t>
  </si>
  <si>
    <t>08.05.2019 12:06:49</t>
  </si>
  <si>
    <t>08.05.2019 12:06:50</t>
  </si>
  <si>
    <t>08.05.2019 12:06:52</t>
  </si>
  <si>
    <t>08.05.2019 12:06:53</t>
  </si>
  <si>
    <t>08.05.2019 12:07:02</t>
  </si>
  <si>
    <t>08.05.2019 12:07:04</t>
  </si>
  <si>
    <t>08.05.2019 12:07:05</t>
  </si>
  <si>
    <t>08.05.2019 12:07:07</t>
  </si>
  <si>
    <t>08.05.2019 12:07:08</t>
  </si>
  <si>
    <t>08.05.2019 12:07:10</t>
  </si>
  <si>
    <t>08.05.2019 12:07:34</t>
  </si>
  <si>
    <t>08.05.2019 12:07:35</t>
  </si>
  <si>
    <t>08.05.2019 12:07:38</t>
  </si>
  <si>
    <t>08.05.2019 12:07:40</t>
  </si>
  <si>
    <t>08.05.2019 12:07:41</t>
  </si>
  <si>
    <t>08.05.2019 12:07:43</t>
  </si>
  <si>
    <t>08.05.2019 12:07:44</t>
  </si>
  <si>
    <t>08.05.2019 12:07:46</t>
  </si>
  <si>
    <t>08.05.2019 12:07:47</t>
  </si>
  <si>
    <t>08.05.2019 12:07:49</t>
  </si>
  <si>
    <t>08.05.2019 12:07:50</t>
  </si>
  <si>
    <t>08.05.2019 12:07:52</t>
  </si>
  <si>
    <t>08.05.2019 12:07:55</t>
  </si>
  <si>
    <t>08.05.2019 12:07:56</t>
  </si>
  <si>
    <t>08.05.2019 12:07:58</t>
  </si>
  <si>
    <t>08.05.2019 12:07:59</t>
  </si>
  <si>
    <t>08.05.2019 12:08:01</t>
  </si>
  <si>
    <t>08.05.2019 12:08:02</t>
  </si>
  <si>
    <t>08.05.2019 12:08:04</t>
  </si>
  <si>
    <t>08.05.2019 12:08:05</t>
  </si>
  <si>
    <t>08.05.2019 12:08:23</t>
  </si>
  <si>
    <t>08.05.2019 12:08:24</t>
  </si>
  <si>
    <t>08.05.2019 12:08:26</t>
  </si>
  <si>
    <t>08.05.2019 12:08:27</t>
  </si>
  <si>
    <t>08.05.2019 12:08:29</t>
  </si>
  <si>
    <t>08.05.2019 12:08:32</t>
  </si>
  <si>
    <t>08.05.2019 12:08:33</t>
  </si>
  <si>
    <t>08.05.2019 12:08:35</t>
  </si>
  <si>
    <t>08.05.2019 12:08:36</t>
  </si>
  <si>
    <t>08.05.2019 12:08:38</t>
  </si>
  <si>
    <t>08.05.2019 12:08:39</t>
  </si>
  <si>
    <t>08.05.2019 12:08:41</t>
  </si>
  <si>
    <t>08.05.2019 12:08:57</t>
  </si>
  <si>
    <t>08.05.2019 12:09:00</t>
  </si>
  <si>
    <t>08.05.2019 12:09:02</t>
  </si>
  <si>
    <t>08.05.2019 12:09:03</t>
  </si>
  <si>
    <t>08.05.2019 12:09:05</t>
  </si>
  <si>
    <t>08.05.2019 12:09:06</t>
  </si>
  <si>
    <t>08.05.2019 12:09:08</t>
  </si>
  <si>
    <t>08.05.2019 12:09:33</t>
  </si>
  <si>
    <t>08.05.2019 12:09:35</t>
  </si>
  <si>
    <t>08.05.2019 12:09:36</t>
  </si>
  <si>
    <t>08.05.2019 12:09:38</t>
  </si>
  <si>
    <t>08.05.2019 12:09:42</t>
  </si>
  <si>
    <t>08.05.2019 12:09:44</t>
  </si>
  <si>
    <t>08.05.2019 12:09:45</t>
  </si>
  <si>
    <t>08.05.2019 12:09:47</t>
  </si>
  <si>
    <t>08.05.2019 12:09:48</t>
  </si>
  <si>
    <t>08.05.2019 12:09:50</t>
  </si>
  <si>
    <t>08.05.2019 12:09:51</t>
  </si>
  <si>
    <t>08.05.2019 12:09:53</t>
  </si>
  <si>
    <t>08.05.2019 12:09:54</t>
  </si>
  <si>
    <t>08.05.2019 12:09:56</t>
  </si>
  <si>
    <t>08.05.2019 12:09:57</t>
  </si>
  <si>
    <t>08.05.2019 12:09:59</t>
  </si>
  <si>
    <t>08.05.2019 12:10:05</t>
  </si>
  <si>
    <t>08.05.2019 12:10:06</t>
  </si>
  <si>
    <t>08.05.2019 12:10:08</t>
  </si>
  <si>
    <t>08.05.2019 12:10:09</t>
  </si>
  <si>
    <t>08.05.2019 12:10:36</t>
  </si>
  <si>
    <t>08.05.2019 12:10:42</t>
  </si>
  <si>
    <t>08.05.2019 12:10:44</t>
  </si>
  <si>
    <t>08.05.2019 12:10:45</t>
  </si>
  <si>
    <t>08.05.2019 12:10:47</t>
  </si>
  <si>
    <t>08.05.2019 12:10:48</t>
  </si>
  <si>
    <t>08.05.2019 12:11:02</t>
  </si>
  <si>
    <t>08.05.2019 12:11:03</t>
  </si>
  <si>
    <t>08.05.2019 12:11:05</t>
  </si>
  <si>
    <t>08.05.2019 12:11:06</t>
  </si>
  <si>
    <t>08.05.2019 12:11:08</t>
  </si>
  <si>
    <t>08.05.2019 12:11:09</t>
  </si>
  <si>
    <t>08.05.2019 12:11:12</t>
  </si>
  <si>
    <t>08.05.2019 12:11:14</t>
  </si>
  <si>
    <t>08.05.2019 12:11:15</t>
  </si>
  <si>
    <t>08.05.2019 12:11:17</t>
  </si>
  <si>
    <t>08.05.2019 12:11:21</t>
  </si>
  <si>
    <t>08.05.2019 12:11:23</t>
  </si>
  <si>
    <t>08.05.2019 12:11:24</t>
  </si>
  <si>
    <t>08.05.2019 12:11:26</t>
  </si>
  <si>
    <t>08.05.2019 12:11:27</t>
  </si>
  <si>
    <t>08.05.2019 12:11:36</t>
  </si>
  <si>
    <t>08.05.2019 12:11:38</t>
  </si>
  <si>
    <t>08.05.2019 12:11:39</t>
  </si>
  <si>
    <t>08.05.2019 12:11:41</t>
  </si>
  <si>
    <t>08.05.2019 12:11:42</t>
  </si>
  <si>
    <t>08.05.2019 12:12:21</t>
  </si>
  <si>
    <t>08.05.2019 12:12:23</t>
  </si>
  <si>
    <t>08.05.2019 12:12:24</t>
  </si>
  <si>
    <t>08.05.2019 12:12:26</t>
  </si>
  <si>
    <t>08.05.2019 12:12:27</t>
  </si>
  <si>
    <t>08.05.2019 12:12:29</t>
  </si>
  <si>
    <t>08.05.2019 12:12:44</t>
  </si>
  <si>
    <t>08.05.2019 12:12:47</t>
  </si>
  <si>
    <t>08.05.2019 12:12:48</t>
  </si>
  <si>
    <t>08.05.2019 12:12:50</t>
  </si>
  <si>
    <t>08.05.2019 12:12:51</t>
  </si>
  <si>
    <t>08.05.2019 12:13:02</t>
  </si>
  <si>
    <t>08.05.2019 12:13:03</t>
  </si>
  <si>
    <t>08.05.2019 12:13:05</t>
  </si>
  <si>
    <t>08.05.2019 12:13:08</t>
  </si>
  <si>
    <t>08.05.2019 12:13:09</t>
  </si>
  <si>
    <t>08.05.2019 12:13:11</t>
  </si>
  <si>
    <t>08.05.2019 12:13:12</t>
  </si>
  <si>
    <t>08.05.2019 12:13:14</t>
  </si>
  <si>
    <t>08.05.2019 12:13:15</t>
  </si>
  <si>
    <t>08.05.2019 12:13:17</t>
  </si>
  <si>
    <t>08.05.2019 12:13:18</t>
  </si>
  <si>
    <t>08.05.2019 12:13:20</t>
  </si>
  <si>
    <t>08.05.2019 12:13:21</t>
  </si>
  <si>
    <t>08.05.2019 12:13:24</t>
  </si>
  <si>
    <t>08.05.2019 12:13:26</t>
  </si>
  <si>
    <t>08.05.2019 12:13:27</t>
  </si>
  <si>
    <t>08.05.2019 12:13:29</t>
  </si>
  <si>
    <t>08.05.2019 12:13:30</t>
  </si>
  <si>
    <t>08.05.2019 12:13:39</t>
  </si>
  <si>
    <t>08.05.2019 12:13:42</t>
  </si>
  <si>
    <t>08.05.2019 12:13:44</t>
  </si>
  <si>
    <t>08.05.2019 12:13:45</t>
  </si>
  <si>
    <t>08.05.2019 12:13:47</t>
  </si>
  <si>
    <t>08.05.2019 12:13:48</t>
  </si>
  <si>
    <t>08.05.2019 12:13:50</t>
  </si>
  <si>
    <t>08.05.2019 12:13:51</t>
  </si>
  <si>
    <t>08.05.2019 12:13:59</t>
  </si>
  <si>
    <t>08.05.2019 12:14:00</t>
  </si>
  <si>
    <t>08.05.2019 12:14:02</t>
  </si>
  <si>
    <t>08.05.2019 12:14:03</t>
  </si>
  <si>
    <t>08.05.2019 12:14:05</t>
  </si>
  <si>
    <t>08.05.2019 12:14:06</t>
  </si>
  <si>
    <t>08.05.2019 12:14:08</t>
  </si>
  <si>
    <t>08.05.2019 12:14:09</t>
  </si>
  <si>
    <t>08.05.2019 12:14:11</t>
  </si>
  <si>
    <t>08.05.2019 12:14:12</t>
  </si>
  <si>
    <t>08.05.2019 12:14:14</t>
  </si>
  <si>
    <t>08.05.2019 12:14:15</t>
  </si>
  <si>
    <t>08.05.2019 12:14:17</t>
  </si>
  <si>
    <t>08.05.2019 12:14:18</t>
  </si>
  <si>
    <t>08.05.2019 12:14:20</t>
  </si>
  <si>
    <t>08.05.2019 12:14:50</t>
  </si>
  <si>
    <t>08.05.2019 12:14:54</t>
  </si>
  <si>
    <t>08.05.2019 12:14:56</t>
  </si>
  <si>
    <t>08.05.2019 12:14:57</t>
  </si>
  <si>
    <t>08.05.2019 12:14:59</t>
  </si>
  <si>
    <t>08.05.2019 12:15:00</t>
  </si>
  <si>
    <t>08.05.2019 12:15:02</t>
  </si>
  <si>
    <t>08.05.2019 12:15:03</t>
  </si>
  <si>
    <t>08.05.2019 12:15:05</t>
  </si>
  <si>
    <t>08.05.2019 12:15:06</t>
  </si>
  <si>
    <t>08.05.2019 12:15:09</t>
  </si>
  <si>
    <t>08.05.2019 12:15:11</t>
  </si>
  <si>
    <t>08.05.2019 12:15:12</t>
  </si>
  <si>
    <t>08.05.2019 12:15:14</t>
  </si>
  <si>
    <t>08.05.2019 12:15:15</t>
  </si>
  <si>
    <t>08.05.2019 12:15:17</t>
  </si>
  <si>
    <t>08.05.2019 12:15:18</t>
  </si>
  <si>
    <t>08.05.2019 12:15:20</t>
  </si>
  <si>
    <t>08.05.2019 12:15:21</t>
  </si>
  <si>
    <t>08.05.2019 12:15:23</t>
  </si>
  <si>
    <t>08.05.2019 12:15:24</t>
  </si>
  <si>
    <t>08.05.2019 12:15:26</t>
  </si>
  <si>
    <t>08.05.2019 12:15:29</t>
  </si>
  <si>
    <t>08.05.2019 12:15:32</t>
  </si>
  <si>
    <t>08.05.2019 12:15:33</t>
  </si>
  <si>
    <t>08.05.2019 12:15:35</t>
  </si>
  <si>
    <t>08.05.2019 12:15:51</t>
  </si>
  <si>
    <t>08.05.2019 12:15:52</t>
  </si>
  <si>
    <t>08.05.2019 12:15:54</t>
  </si>
  <si>
    <t>08.05.2019 12:15:55</t>
  </si>
  <si>
    <t>08.05.2019 12:15:57</t>
  </si>
  <si>
    <t>08.05.2019 12:15:58</t>
  </si>
  <si>
    <t>08.05.2019 12:16:00</t>
  </si>
  <si>
    <t>08.05.2019 12:16:09</t>
  </si>
  <si>
    <t>08.05.2019 12:16:10</t>
  </si>
  <si>
    <t>08.05.2019 12:16:12</t>
  </si>
  <si>
    <t>08.05.2019 12:16:13</t>
  </si>
  <si>
    <t>08.05.2019 12:16:21</t>
  </si>
  <si>
    <t>08.05.2019 12:16:22</t>
  </si>
  <si>
    <t>08.05.2019 12:16:24</t>
  </si>
  <si>
    <t>08.05.2019 12:16:25</t>
  </si>
  <si>
    <t>08.05.2019 12:16:27</t>
  </si>
  <si>
    <t>08.05.2019 12:16:28</t>
  </si>
  <si>
    <t>08.05.2019 12:16:30</t>
  </si>
  <si>
    <t>08.05.2019 12:16:31</t>
  </si>
  <si>
    <t>08.05.2019 12:16:33</t>
  </si>
  <si>
    <t>08.05.2019 12:16:34</t>
  </si>
  <si>
    <t>08.05.2019 12:16:36</t>
  </si>
  <si>
    <t>08.05.2019 12:16:37</t>
  </si>
  <si>
    <t>08.05.2019 12:16:39</t>
  </si>
  <si>
    <t>08.05.2019 12:16:40</t>
  </si>
  <si>
    <t>08.05.2019 12:16:42</t>
  </si>
  <si>
    <t>08.05.2019 12:16:43</t>
  </si>
  <si>
    <t>08.05.2019 12:16:45</t>
  </si>
  <si>
    <t>08.05.2019 12:16:46</t>
  </si>
  <si>
    <t>08.05.2019 12:16:48</t>
  </si>
  <si>
    <t>08.05.2019 12:16:49</t>
  </si>
  <si>
    <t>08.05.2019 12:16:51</t>
  </si>
  <si>
    <t>08.05.2019 12:16:52</t>
  </si>
  <si>
    <t>08.05.2019 12:17:06</t>
  </si>
  <si>
    <t>08.05.2019 12:17:10</t>
  </si>
  <si>
    <t>08.05.2019 12:17:12</t>
  </si>
  <si>
    <t>08.05.2019 12:17:13</t>
  </si>
  <si>
    <t>08.05.2019 12:17:15</t>
  </si>
  <si>
    <t>08.05.2019 12:17:18</t>
  </si>
  <si>
    <t>08.05.2019 12:17:19</t>
  </si>
  <si>
    <t>08.05.2019 12:17:21</t>
  </si>
  <si>
    <t>08.05.2019 12:17:22</t>
  </si>
  <si>
    <t>08.05.2019 12:17:24</t>
  </si>
  <si>
    <t>08.05.2019 12:17:36</t>
  </si>
  <si>
    <t>08.05.2019 12:17:37</t>
  </si>
  <si>
    <t>08.05.2019 12:17:39</t>
  </si>
  <si>
    <t>08.05.2019 12:17:40</t>
  </si>
  <si>
    <t>08.05.2019 12:17:42</t>
  </si>
  <si>
    <t>08.05.2019 12:17:43</t>
  </si>
  <si>
    <t>08.05.2019 12:17:45</t>
  </si>
  <si>
    <t>08.05.2019 12:17:46</t>
  </si>
  <si>
    <t>08.05.2019 12:17:49</t>
  </si>
  <si>
    <t>08.05.2019 12:17:51</t>
  </si>
  <si>
    <t>08.05.2019 12:17:52</t>
  </si>
  <si>
    <t>08.05.2019 12:17:54</t>
  </si>
  <si>
    <t>08.05.2019 12:17:55</t>
  </si>
  <si>
    <t>08.05.2019 12:17:57</t>
  </si>
  <si>
    <t>08.05.2019 12:17:58</t>
  </si>
  <si>
    <t>08.05.2019 12:18:01</t>
  </si>
  <si>
    <t>08.05.2019 12:18:03</t>
  </si>
  <si>
    <t>08.05.2019 12:18:06</t>
  </si>
  <si>
    <t>08.05.2019 12:18:07</t>
  </si>
  <si>
    <t>08.05.2019 12:18:09</t>
  </si>
  <si>
    <t>08.05.2019 12:18:10</t>
  </si>
  <si>
    <t>08.05.2019 12:18:13</t>
  </si>
  <si>
    <t>08.05.2019 12:18:15</t>
  </si>
  <si>
    <t>08.05.2019 12:18:16</t>
  </si>
  <si>
    <t>08.05.2019 12:18:19</t>
  </si>
  <si>
    <t>08.05.2019 12:18:21</t>
  </si>
  <si>
    <t>08.05.2019 12:18:22</t>
  </si>
  <si>
    <t>08.05.2019 12:18:24</t>
  </si>
  <si>
    <t>08.05.2019 12:18:32</t>
  </si>
  <si>
    <t>08.05.2019 12:18:35</t>
  </si>
  <si>
    <t>08.05.2019 12:18:37</t>
  </si>
  <si>
    <t>08.05.2019 12:18:38</t>
  </si>
  <si>
    <t>08.05.2019 12:18:40</t>
  </si>
  <si>
    <t>08.05.2019 12:18:41</t>
  </si>
  <si>
    <t>08.05.2019 12:18:44</t>
  </si>
  <si>
    <t>08.05.2019 12:18:46</t>
  </si>
  <si>
    <t>08.05.2019 12:18:47</t>
  </si>
  <si>
    <t>08.05.2019 12:18:49</t>
  </si>
  <si>
    <t>08.05.2019 12:18:50</t>
  </si>
  <si>
    <t>08.05.2019 12:18:52</t>
  </si>
  <si>
    <t>08.05.2019 12:19:05</t>
  </si>
  <si>
    <t>08.05.2019 12:19:07</t>
  </si>
  <si>
    <t>08.05.2019 12:19:08</t>
  </si>
  <si>
    <t>08.05.2019 12:19:10</t>
  </si>
  <si>
    <t>08.05.2019 12:19:11</t>
  </si>
  <si>
    <t>08.05.2019 12:19:13</t>
  </si>
  <si>
    <t>08.05.2019 12:19:14</t>
  </si>
  <si>
    <t>08.05.2019 12:19:16</t>
  </si>
  <si>
    <t>08.05.2019 12:19:17</t>
  </si>
  <si>
    <t>08.05.2019 12:19:19</t>
  </si>
  <si>
    <t>08.05.2019 12:19:31</t>
  </si>
  <si>
    <t>08.05.2019 12:19:32</t>
  </si>
  <si>
    <t>08.05.2019 12:19:38</t>
  </si>
  <si>
    <t>08.05.2019 12:19:40</t>
  </si>
  <si>
    <t>08.05.2019 12:19:41</t>
  </si>
  <si>
    <t>08.05.2019 12:19:43</t>
  </si>
  <si>
    <t>08.05.2019 12:19:44</t>
  </si>
  <si>
    <t>08.05.2019 12:19:46</t>
  </si>
  <si>
    <t>08.05.2019 12:19:47</t>
  </si>
  <si>
    <t>08.05.2019 12:19:49</t>
  </si>
  <si>
    <t>08.05.2019 12:19:50</t>
  </si>
  <si>
    <t>08.05.2019 12:19:52</t>
  </si>
  <si>
    <t>08.05.2019 12:19:53</t>
  </si>
  <si>
    <t>08.05.2019 12:19:55</t>
  </si>
  <si>
    <t>08.05.2019 12:19:56</t>
  </si>
  <si>
    <t>08.05.2019 12:20:14</t>
  </si>
  <si>
    <t>08.05.2019 12:20:16</t>
  </si>
  <si>
    <t>08.05.2019 12:20:19</t>
  </si>
  <si>
    <t>08.05.2019 12:20:20</t>
  </si>
  <si>
    <t>08.05.2019 12:20:22</t>
  </si>
  <si>
    <t>08.05.2019 12:20:28</t>
  </si>
  <si>
    <t>08.05.2019 12:20:31</t>
  </si>
  <si>
    <t>08.05.2019 12:20:32</t>
  </si>
  <si>
    <t>08.05.2019 12:20:34</t>
  </si>
  <si>
    <t>08.05.2019 12:20:35</t>
  </si>
  <si>
    <t>08.05.2019 12:20:50</t>
  </si>
  <si>
    <t>08.05.2019 12:20:52</t>
  </si>
  <si>
    <t>08.05.2019 12:20:53</t>
  </si>
  <si>
    <t>08.05.2019 12:20:55</t>
  </si>
  <si>
    <t>08.05.2019 12:20:56</t>
  </si>
  <si>
    <t>08.05.2019 12:20:58</t>
  </si>
  <si>
    <t>08.05.2019 12:20:59</t>
  </si>
  <si>
    <t>08.05.2019 12:21:01</t>
  </si>
  <si>
    <t>08.05.2019 12:21:02</t>
  </si>
  <si>
    <t>08.05.2019 12:21:04</t>
  </si>
  <si>
    <t>08.05.2019 12:21:05</t>
  </si>
  <si>
    <t>08.05.2019 12:21:07</t>
  </si>
  <si>
    <t>08.05.2019 12:21:08</t>
  </si>
  <si>
    <t>08.05.2019 12:21:10</t>
  </si>
  <si>
    <t>08.05.2019 12:21:11</t>
  </si>
  <si>
    <t>08.05.2019 12:21:13</t>
  </si>
  <si>
    <t>08.05.2019 12:21:14</t>
  </si>
  <si>
    <t>08.05.2019 12:21:18</t>
  </si>
  <si>
    <t>08.05.2019 12:21:20</t>
  </si>
  <si>
    <t>08.05.2019 12:21:21</t>
  </si>
  <si>
    <t>08.05.2019 12:21:23</t>
  </si>
  <si>
    <t>08.05.2019 12:21:24</t>
  </si>
  <si>
    <t>08.05.2019 12:21:27</t>
  </si>
  <si>
    <t>08.05.2019 12:21:29</t>
  </si>
  <si>
    <t>08.05.2019 12:21:32</t>
  </si>
  <si>
    <t>08.05.2019 12:21:33</t>
  </si>
  <si>
    <t>08.05.2019 12:21:35</t>
  </si>
  <si>
    <t>08.05.2019 12:21:36</t>
  </si>
  <si>
    <t>08.05.2019 12:21:38</t>
  </si>
  <si>
    <t>08.05.2019 12:21:39</t>
  </si>
  <si>
    <t>08.05.2019 12:21:41</t>
  </si>
  <si>
    <t>08.05.2019 12:21:42</t>
  </si>
  <si>
    <t>08.05.2019 12:21:44</t>
  </si>
  <si>
    <t>08.05.2019 12:21:45</t>
  </si>
  <si>
    <t>08.05.2019 12:21:47</t>
  </si>
  <si>
    <t>08.05.2019 12:21:50</t>
  </si>
  <si>
    <t>08.05.2019 12:21:51</t>
  </si>
  <si>
    <t>08.05.2019 12:21:53</t>
  </si>
  <si>
    <t>08.05.2019 12:21:54</t>
  </si>
  <si>
    <t>08.05.2019 12:21:56</t>
  </si>
  <si>
    <t>08.05.2019 12:21:57</t>
  </si>
  <si>
    <t>08.05.2019 12:21:59</t>
  </si>
  <si>
    <t>08.05.2019 12:22:00</t>
  </si>
  <si>
    <t>08.05.2019 12:22:02</t>
  </si>
  <si>
    <t>08.05.2019 12:22:03</t>
  </si>
  <si>
    <t>08.05.2019 12:22:05</t>
  </si>
  <si>
    <t>08.05.2019 12:22:06</t>
  </si>
  <si>
    <t>08.05.2019 12:22:08</t>
  </si>
  <si>
    <t>08.05.2019 12:22:09</t>
  </si>
  <si>
    <t>08.05.2019 12:22:11</t>
  </si>
  <si>
    <t>08.05.2019 12:22:12</t>
  </si>
  <si>
    <t>08.05.2019 12:23:02</t>
  </si>
  <si>
    <t>08.05.2019 12:23:03</t>
  </si>
  <si>
    <t>08.05.2019 12:23:05</t>
  </si>
  <si>
    <t>08.05.2019 12:23:06</t>
  </si>
  <si>
    <t>08.05.2019 12:23:08</t>
  </si>
  <si>
    <t>08.05.2019 12:23:20</t>
  </si>
  <si>
    <t>08.05.2019 12:23:21</t>
  </si>
  <si>
    <t>08.05.2019 12:23:23</t>
  </si>
  <si>
    <t>08.05.2019 12:23:24</t>
  </si>
  <si>
    <t>08.05.2019 12:23:26</t>
  </si>
  <si>
    <t>08.05.2019 12:23:27</t>
  </si>
  <si>
    <t>08.05.2019 12:23:29</t>
  </si>
  <si>
    <t>08.05.2019 12:23:32</t>
  </si>
  <si>
    <t>08.05.2019 12:23:33</t>
  </si>
  <si>
    <t>08.05.2019 12:23:36</t>
  </si>
  <si>
    <t>08.05.2019 12:23:38</t>
  </si>
  <si>
    <t>08.05.2019 12:23:39</t>
  </si>
  <si>
    <t>08.05.2019 12:23:41</t>
  </si>
  <si>
    <t>08.05.2019 12:23:42</t>
  </si>
  <si>
    <t>08.05.2019 12:24:12</t>
  </si>
  <si>
    <t>08.05.2019 12:24:14</t>
  </si>
  <si>
    <t>08.05.2019 12:24:15</t>
  </si>
  <si>
    <t>08.05.2019 12:24:17</t>
  </si>
  <si>
    <t>08.05.2019 12:24:18</t>
  </si>
  <si>
    <t>08.05.2019 12:24:38</t>
  </si>
  <si>
    <t>08.05.2019 12:24:39</t>
  </si>
  <si>
    <t>08.05.2019 12:24:41</t>
  </si>
  <si>
    <t>08.05.2019 12:24:42</t>
  </si>
  <si>
    <t>08.05.2019 12:25:23</t>
  </si>
  <si>
    <t>08.05.2019 12:25:26</t>
  </si>
  <si>
    <t>08.05.2019 12:25:27</t>
  </si>
  <si>
    <t>08.05.2019 12:25:30</t>
  </si>
  <si>
    <t>08.05.2019 12:25:32</t>
  </si>
  <si>
    <t>08.05.2019 12:25:33</t>
  </si>
  <si>
    <t>08.05.2019 12:25:35</t>
  </si>
  <si>
    <t>08.05.2019 12:25:36</t>
  </si>
  <si>
    <t>08.05.2019 12:25:38</t>
  </si>
  <si>
    <t>08.05.2019 12:25:39</t>
  </si>
  <si>
    <t>08.05.2019 12:25:41</t>
  </si>
  <si>
    <t>08.05.2019 12:25:42</t>
  </si>
  <si>
    <t>08.05.2019 12:25:44</t>
  </si>
  <si>
    <t>08.05.2019 12:25:45</t>
  </si>
  <si>
    <t>08.05.2019 12:25:47</t>
  </si>
  <si>
    <t>08.05.2019 12:25:54</t>
  </si>
  <si>
    <t>08.05.2019 12:25:55</t>
  </si>
  <si>
    <t>08.05.2019 12:25:57</t>
  </si>
  <si>
    <t>08.05.2019 12:26:00</t>
  </si>
  <si>
    <t>08.05.2019 12:26:01</t>
  </si>
  <si>
    <t>08.05.2019 12:26:03</t>
  </si>
  <si>
    <t>08.05.2019 12:26:04</t>
  </si>
  <si>
    <t>08.05.2019 12:26:07</t>
  </si>
  <si>
    <t>08.05.2019 12:26:12</t>
  </si>
  <si>
    <t>08.05.2019 12:26:13</t>
  </si>
  <si>
    <t>08.05.2019 12:26:15</t>
  </si>
  <si>
    <t>08.05.2019 12:26:16</t>
  </si>
  <si>
    <t>08.05.2019 12:26:25</t>
  </si>
  <si>
    <t>08.05.2019 12:26:27</t>
  </si>
  <si>
    <t>08.05.2019 12:26:28</t>
  </si>
  <si>
    <t>08.05.2019 12:26:30</t>
  </si>
  <si>
    <t>08.05.2019 12:26:31</t>
  </si>
  <si>
    <t>08.05.2019 12:26:34</t>
  </si>
  <si>
    <t>08.05.2019 12:26:36</t>
  </si>
  <si>
    <t>08.05.2019 12:26:37</t>
  </si>
  <si>
    <t>08.05.2019 12:26:39</t>
  </si>
  <si>
    <t>08.05.2019 12:26:40</t>
  </si>
  <si>
    <t>08.05.2019 12:26:42</t>
  </si>
  <si>
    <t>08.05.2019 12:26:43</t>
  </si>
  <si>
    <t>08.05.2019 12:26:45</t>
  </si>
  <si>
    <t>08.05.2019 12:26:46</t>
  </si>
  <si>
    <t>08.05.2019 12:26:48</t>
  </si>
  <si>
    <t>08.05.2019 12:26:49</t>
  </si>
  <si>
    <t>08.05.2019 12:26:51</t>
  </si>
  <si>
    <t>08.05.2019 12:26:55</t>
  </si>
  <si>
    <t>08.05.2019 12:26:58</t>
  </si>
  <si>
    <t>08.05.2019 12:27:00</t>
  </si>
  <si>
    <t>08.05.2019 12:27:01</t>
  </si>
  <si>
    <t>08.05.2019 12:27:09</t>
  </si>
  <si>
    <t>08.05.2019 12:27:10</t>
  </si>
  <si>
    <t>08.05.2019 12:27:12</t>
  </si>
  <si>
    <t>08.05.2019 12:27:13</t>
  </si>
  <si>
    <t>08.05.2019 12:27:15</t>
  </si>
  <si>
    <t>08.05.2019 12:27:21</t>
  </si>
  <si>
    <t>08.05.2019 12:27:22</t>
  </si>
  <si>
    <t>08.05.2019 12:27:24</t>
  </si>
  <si>
    <t>08.05.2019 12:27:25</t>
  </si>
  <si>
    <t>08.05.2019 12:27:28</t>
  </si>
  <si>
    <t>08.05.2019 12:27:30</t>
  </si>
  <si>
    <t>08.05.2019 12:27:31</t>
  </si>
  <si>
    <t>08.05.2019 12:27:33</t>
  </si>
  <si>
    <t>08.05.2019 12:27:34</t>
  </si>
  <si>
    <t>08.05.2019 12:27:36</t>
  </si>
  <si>
    <t>08.05.2019 12:27:37</t>
  </si>
  <si>
    <t>08.05.2019 12:27:55</t>
  </si>
  <si>
    <t>08.05.2019 12:27:57</t>
  </si>
  <si>
    <t>08.05.2019 12:27:58</t>
  </si>
  <si>
    <t>08.05.2019 12:28:00</t>
  </si>
  <si>
    <t>08.05.2019 12:28:01</t>
  </si>
  <si>
    <t>08.05.2019 12:28:03</t>
  </si>
  <si>
    <t>08.05.2019 12:28:07</t>
  </si>
  <si>
    <t>08.05.2019 12:28:12</t>
  </si>
  <si>
    <t>08.05.2019 12:28:13</t>
  </si>
  <si>
    <t>08.05.2019 12:28:15</t>
  </si>
  <si>
    <t>08.05.2019 12:28:16</t>
  </si>
  <si>
    <t>08.05.2019 12:28:43</t>
  </si>
  <si>
    <t>08.05.2019 12:28:45</t>
  </si>
  <si>
    <t>08.05.2019 12:28:46</t>
  </si>
  <si>
    <t>08.05.2019 12:28:48</t>
  </si>
  <si>
    <t>08.05.2019 12:28:49</t>
  </si>
  <si>
    <t>08.05.2019 12:28:51</t>
  </si>
  <si>
    <t>08.05.2019 12:28:52</t>
  </si>
  <si>
    <t>08.05.2019 12:28:54</t>
  </si>
  <si>
    <t>08.05.2019 12:28:55</t>
  </si>
  <si>
    <t>08.05.2019 12:28:57</t>
  </si>
  <si>
    <t>08.05.2019 12:28:58</t>
  </si>
  <si>
    <t>08.05.2019 12:29:00</t>
  </si>
  <si>
    <t>08.05.2019 12:29:01</t>
  </si>
  <si>
    <t>08.05.2019 12:29:07</t>
  </si>
  <si>
    <t>08.05.2019 12:29:09</t>
  </si>
  <si>
    <t>08.05.2019 12:29:10</t>
  </si>
  <si>
    <t>08.05.2019 12:29:12</t>
  </si>
  <si>
    <t>08.05.2019 12:29:13</t>
  </si>
  <si>
    <t>08.05.2019 12:29:15</t>
  </si>
  <si>
    <t>08.05.2019 12:29:16</t>
  </si>
  <si>
    <t>08.05.2019 12:29:18</t>
  </si>
  <si>
    <t>08.05.2019 12:29:21</t>
  </si>
  <si>
    <t>08.05.2019 12:29:22</t>
  </si>
  <si>
    <t>08.05.2019 12:29:24</t>
  </si>
  <si>
    <t>08.05.2019 12:29:25</t>
  </si>
  <si>
    <t>08.05.2019 12:29:27</t>
  </si>
  <si>
    <t>08.05.2019 12:29:42</t>
  </si>
  <si>
    <t>08.05.2019 12:29:43</t>
  </si>
  <si>
    <t>08.05.2019 12:29:46</t>
  </si>
  <si>
    <t>08.05.2019 12:29:48</t>
  </si>
  <si>
    <t>08.05.2019 12:29:49</t>
  </si>
  <si>
    <t>08.05.2019 12:29:51</t>
  </si>
  <si>
    <t>08.05.2019 12:29:52</t>
  </si>
  <si>
    <t>08.05.2019 12:29:54</t>
  </si>
  <si>
    <t>08.05.2019 12:30:07</t>
  </si>
  <si>
    <t>08.05.2019 12:30:10</t>
  </si>
  <si>
    <t>08.05.2019 12:30:12</t>
  </si>
  <si>
    <t>08.05.2019 12:30:13</t>
  </si>
  <si>
    <t>08.05.2019 12:30:22</t>
  </si>
  <si>
    <t>08.05.2019 12:30:24</t>
  </si>
  <si>
    <t>08.05.2019 12:30:25</t>
  </si>
  <si>
    <t>08.05.2019 12:30:30</t>
  </si>
  <si>
    <t>08.05.2019 12:30:31</t>
  </si>
  <si>
    <t>08.05.2019 12:30:33</t>
  </si>
  <si>
    <t>08.05.2019 12:30:34</t>
  </si>
  <si>
    <t>08.05.2019 12:30:48</t>
  </si>
  <si>
    <t>08.05.2019 12:30:49</t>
  </si>
  <si>
    <t>08.05.2019 12:30:51</t>
  </si>
  <si>
    <t>08.05.2019 12:30:52</t>
  </si>
  <si>
    <t>08.05.2019 12:30:57</t>
  </si>
  <si>
    <t>08.05.2019 12:31:00</t>
  </si>
  <si>
    <t>08.05.2019 12:31:01</t>
  </si>
  <si>
    <t>08.05.2019 12:31:03</t>
  </si>
  <si>
    <t>08.05.2019 12:31:04</t>
  </si>
  <si>
    <t>08.05.2019 12:31:06</t>
  </si>
  <si>
    <t>08.05.2019 12:31:07</t>
  </si>
  <si>
    <t>08.05.2019 12:31:09</t>
  </si>
  <si>
    <t>08.05.2019 12:31:12</t>
  </si>
  <si>
    <t>08.05.2019 12:31:13</t>
  </si>
  <si>
    <t>08.05.2019 12:31:15</t>
  </si>
  <si>
    <t>08.05.2019 12:31:16</t>
  </si>
  <si>
    <t>08.05.2019 12:31:38</t>
  </si>
  <si>
    <t>08.05.2019 12:31:40</t>
  </si>
  <si>
    <t>08.05.2019 12:31:41</t>
  </si>
  <si>
    <t>08.05.2019 12:31:43</t>
  </si>
  <si>
    <t>08.05.2019 12:31:44</t>
  </si>
  <si>
    <t>08.05.2019 12:32:05</t>
  </si>
  <si>
    <t>08.05.2019 12:32:07</t>
  </si>
  <si>
    <t>08.05.2019 12:32:08</t>
  </si>
  <si>
    <t>08.05.2019 12:32:10</t>
  </si>
  <si>
    <t>08.05.2019 12:32:11</t>
  </si>
  <si>
    <t>08.05.2019 12:32:13</t>
  </si>
  <si>
    <t>08.05.2019 12:32:14</t>
  </si>
  <si>
    <t>08.05.2019 12:32:16</t>
  </si>
  <si>
    <t>08.05.2019 12:32:19</t>
  </si>
  <si>
    <t>08.05.2019 12:32:20</t>
  </si>
  <si>
    <t>08.05.2019 12:32:22</t>
  </si>
  <si>
    <t>08.05.2019 12:32:23</t>
  </si>
  <si>
    <t>08.05.2019 12:32:25</t>
  </si>
  <si>
    <t>08.05.2019 12:32:26</t>
  </si>
  <si>
    <t>08.05.2019 12:32:47</t>
  </si>
  <si>
    <t>08.05.2019 12:32:50</t>
  </si>
  <si>
    <t>08.05.2019 12:32:52</t>
  </si>
  <si>
    <t>08.05.2019 12:32:53</t>
  </si>
  <si>
    <t>08.05.2019 12:32:55</t>
  </si>
  <si>
    <t>08.05.2019 12:32:56</t>
  </si>
  <si>
    <t>08.05.2019 12:32:58</t>
  </si>
  <si>
    <t>08.05.2019 12:32:59</t>
  </si>
  <si>
    <t>08.05.2019 12:33:10</t>
  </si>
  <si>
    <t>08.05.2019 12:33:11</t>
  </si>
  <si>
    <t>08.05.2019 12:33:13</t>
  </si>
  <si>
    <t>08.05.2019 12:33:14</t>
  </si>
  <si>
    <t>08.05.2019 12:33:16</t>
  </si>
  <si>
    <t>08.05.2019 12:33:17</t>
  </si>
  <si>
    <t>08.05.2019 12:33:19</t>
  </si>
  <si>
    <t>08.05.2019 12:33:20</t>
  </si>
  <si>
    <t>08.05.2019 12:33:22</t>
  </si>
  <si>
    <t>08.05.2019 12:33:23</t>
  </si>
  <si>
    <t>08.05.2019 12:33:25</t>
  </si>
  <si>
    <t>08.05.2019 12:33:44</t>
  </si>
  <si>
    <t>08.05.2019 12:33:47</t>
  </si>
  <si>
    <t>08.05.2019 12:33:49</t>
  </si>
  <si>
    <t>08.05.2019 12:34:50</t>
  </si>
  <si>
    <t>08.05.2019 12:34:52</t>
  </si>
  <si>
    <t>08.05.2019 12:34:53</t>
  </si>
  <si>
    <t>08.05.2019 12:34:55</t>
  </si>
  <si>
    <t>08.05.2019 12:34:56</t>
  </si>
  <si>
    <t>08.05.2019 12:34:58</t>
  </si>
  <si>
    <t>08.05.2019 12:34:59</t>
  </si>
  <si>
    <t>08.05.2019 12:35:01</t>
  </si>
  <si>
    <t>08.05.2019 12:35:02</t>
  </si>
  <si>
    <t>08.05.2019 12:35:04</t>
  </si>
  <si>
    <t>08.05.2019 12:35:05</t>
  </si>
  <si>
    <t>08.05.2019 12:35:19</t>
  </si>
  <si>
    <t>08.05.2019 12:35:22</t>
  </si>
  <si>
    <t>08.05.2019 12:35:23</t>
  </si>
  <si>
    <t>08.05.2019 12:35:25</t>
  </si>
  <si>
    <t>08.05.2019 12:35:28</t>
  </si>
  <si>
    <t>08.05.2019 12:35:43</t>
  </si>
  <si>
    <t>08.05.2019 12:35:44</t>
  </si>
  <si>
    <t>08.05.2019 12:35:46</t>
  </si>
  <si>
    <t>08.05.2019 12:35:47</t>
  </si>
  <si>
    <t>08.05.2019 12:35:49</t>
  </si>
  <si>
    <t>08.05.2019 12:35:50</t>
  </si>
  <si>
    <t>08.05.2019 12:35:52</t>
  </si>
  <si>
    <t>08.05.2019 12:35:53</t>
  </si>
  <si>
    <t>08.05.2019 12:35:55</t>
  </si>
  <si>
    <t>08.05.2019 12:35:56</t>
  </si>
  <si>
    <t>08.05.2019 12:35:58</t>
  </si>
  <si>
    <t>08.05.2019 12:36:13</t>
  </si>
  <si>
    <t>08.05.2019 12:36:14</t>
  </si>
  <si>
    <t>08.05.2019 12:36:16</t>
  </si>
  <si>
    <t>08.05.2019 12:36:17</t>
  </si>
  <si>
    <t>08.05.2019 12:36:19</t>
  </si>
  <si>
    <t>08.05.2019 12:36:20</t>
  </si>
  <si>
    <t>08.05.2019 12:36:22</t>
  </si>
  <si>
    <t>08.05.2019 12:36:56</t>
  </si>
  <si>
    <t>08.05.2019 12:37:01</t>
  </si>
  <si>
    <t>08.05.2019 12:37:02</t>
  </si>
  <si>
    <t>08.05.2019 12:37:04</t>
  </si>
  <si>
    <t>08.05.2019 12:37:08</t>
  </si>
  <si>
    <t>08.05.2019 12:37:16</t>
  </si>
  <si>
    <t>08.05.2019 12:37:17</t>
  </si>
  <si>
    <t>08.05.2019 12:37:26</t>
  </si>
  <si>
    <t>08.05.2019 12:37:28</t>
  </si>
  <si>
    <t>08.05.2019 12:37:31</t>
  </si>
  <si>
    <t>08.05.2019 12:37:32</t>
  </si>
  <si>
    <t>08.05.2019 12:37:53</t>
  </si>
  <si>
    <t>08.05.2019 12:37:55</t>
  </si>
  <si>
    <t>08.05.2019 12:37:56</t>
  </si>
  <si>
    <t>08.05.2019 12:37:58</t>
  </si>
  <si>
    <t>08.05.2019 12:37:59</t>
  </si>
  <si>
    <t>08.05.2019 12:38:01</t>
  </si>
  <si>
    <t>08.05.2019 12:38:02</t>
  </si>
  <si>
    <t>08.05.2019 12:38:04</t>
  </si>
  <si>
    <t>08.05.2019 12:38:23</t>
  </si>
  <si>
    <t>08.05.2019 12:38:25</t>
  </si>
  <si>
    <t>08.05.2019 12:38:26</t>
  </si>
  <si>
    <t>08.05.2019 12:38:28</t>
  </si>
  <si>
    <t>08.05.2019 12:38:29</t>
  </si>
  <si>
    <t>08.05.2019 12:38:38</t>
  </si>
  <si>
    <t>08.05.2019 12:38:40</t>
  </si>
  <si>
    <t>08.05.2019 12:38:41</t>
  </si>
  <si>
    <t>08.05.2019 12:38:43</t>
  </si>
  <si>
    <t>08.05.2019 12:38:44</t>
  </si>
  <si>
    <t>08.05.2019 12:38:46</t>
  </si>
  <si>
    <t>08.05.2019 12:38:50</t>
  </si>
  <si>
    <t>08.05.2019 12:38:52</t>
  </si>
  <si>
    <t>08.05.2019 12:38:53</t>
  </si>
  <si>
    <t>08.05.2019 12:38:55</t>
  </si>
  <si>
    <t>08.05.2019 12:38:56</t>
  </si>
  <si>
    <t>08.05.2019 12:39:14</t>
  </si>
  <si>
    <t>08.05.2019 12:39:16</t>
  </si>
  <si>
    <t>08.05.2019 12:39:17</t>
  </si>
  <si>
    <t>08.05.2019 12:39:19</t>
  </si>
  <si>
    <t>08.05.2019 12:39:20</t>
  </si>
  <si>
    <t>08.05.2019 12:39:23</t>
  </si>
  <si>
    <t>08.05.2019 12:39:25</t>
  </si>
  <si>
    <t>08.05.2019 12:39:29</t>
  </si>
  <si>
    <t>08.05.2019 12:39:32</t>
  </si>
  <si>
    <t>08.05.2019 12:39:35</t>
  </si>
  <si>
    <t>08.05.2019 12:39:37</t>
  </si>
  <si>
    <t>08.05.2019 12:39:38</t>
  </si>
  <si>
    <t>08.05.2019 12:39:40</t>
  </si>
  <si>
    <t>08.05.2019 12:39:58</t>
  </si>
  <si>
    <t>08.05.2019 12:40:01</t>
  </si>
  <si>
    <t>08.05.2019 12:40:02</t>
  </si>
  <si>
    <t>08.05.2019 12:40:04</t>
  </si>
  <si>
    <t>08.05.2019 12:40:05</t>
  </si>
  <si>
    <t>08.05.2019 12:40:07</t>
  </si>
  <si>
    <t>08.05.2019 12:40:08</t>
  </si>
  <si>
    <t>08.05.2019 12:40:10</t>
  </si>
  <si>
    <t>08.05.2019 12:40:11</t>
  </si>
  <si>
    <t>08.05.2019 12:40:13</t>
  </si>
  <si>
    <t>08.05.2019 12:40:14</t>
  </si>
  <si>
    <t>08.05.2019 12:40:26</t>
  </si>
  <si>
    <t>08.05.2019 12:40:28</t>
  </si>
  <si>
    <t>08.05.2019 12:40:29</t>
  </si>
  <si>
    <t>08.05.2019 12:40:31</t>
  </si>
  <si>
    <t>08.05.2019 12:40:32</t>
  </si>
  <si>
    <t>08.05.2019 12:40:34</t>
  </si>
  <si>
    <t>08.05.2019 12:40:35</t>
  </si>
  <si>
    <t>08.05.2019 12:40:37</t>
  </si>
  <si>
    <t>08.05.2019 12:40:38</t>
  </si>
  <si>
    <t>08.05.2019 12:42:49</t>
  </si>
  <si>
    <t>08.05.2019 12:42:50</t>
  </si>
  <si>
    <t>08.05.2019 12:42:52</t>
  </si>
  <si>
    <t>08.05.2019 12:42:53</t>
  </si>
  <si>
    <t>08.05.2019 12:42:55</t>
  </si>
  <si>
    <t>08.05.2019 12:42:58</t>
  </si>
  <si>
    <t>08.05.2019 12:42:59</t>
  </si>
  <si>
    <t>08.05.2019 12:43:01</t>
  </si>
  <si>
    <t>08.05.2019 12:43:02</t>
  </si>
  <si>
    <t>08.05.2019 12:43:04</t>
  </si>
  <si>
    <t>08.05.2019 12:43:05</t>
  </si>
  <si>
    <t>08.05.2019 12:43:08</t>
  </si>
  <si>
    <t>08.05.2019 12:43:10</t>
  </si>
  <si>
    <t>08.05.2019 12:43:11</t>
  </si>
  <si>
    <t>08.05.2019 12:43:13</t>
  </si>
  <si>
    <t>08.05.2019 12:43:14</t>
  </si>
  <si>
    <t>08.05.2019 12:43:16</t>
  </si>
  <si>
    <t>08.05.2019 12:43:17</t>
  </si>
  <si>
    <t>08.05.2019 12:43:19</t>
  </si>
  <si>
    <t>08.05.2019 12:43:20</t>
  </si>
  <si>
    <t>08.05.2019 12:43:22</t>
  </si>
  <si>
    <t>08.05.2019 12:43:23</t>
  </si>
  <si>
    <t>08.05.2019 12:43:25</t>
  </si>
  <si>
    <t>08.05.2019 12:43:26</t>
  </si>
  <si>
    <t>08.05.2019 12:43:28</t>
  </si>
  <si>
    <t>08.05.2019 12:43:35</t>
  </si>
  <si>
    <t>08.05.2019 12:43:36</t>
  </si>
  <si>
    <t>08.05.2019 12:43:38</t>
  </si>
  <si>
    <t>08.05.2019 12:43:41</t>
  </si>
  <si>
    <t>08.05.2019 12:43:42</t>
  </si>
  <si>
    <t>08.05.2019 12:43:44</t>
  </si>
  <si>
    <t>08.05.2019 12:43:45</t>
  </si>
  <si>
    <t>08.05.2019 12:43:47</t>
  </si>
  <si>
    <t>08.05.2019 12:43:50</t>
  </si>
  <si>
    <t>08.05.2019 12:44:27</t>
  </si>
  <si>
    <t>08.05.2019 12:44:32</t>
  </si>
  <si>
    <t>08.05.2019 12:44:54</t>
  </si>
  <si>
    <t>08.05.2019 12:45:00</t>
  </si>
  <si>
    <t>08.05.2019 12:45:02</t>
  </si>
  <si>
    <t>08.05.2019 12:45:05</t>
  </si>
  <si>
    <t>08.05.2019 12:45:06</t>
  </si>
  <si>
    <t>08.05.2019 12:45:08</t>
  </si>
  <si>
    <t>08.05.2019 12:45:09</t>
  </si>
  <si>
    <t>08.05.2019 12:45:12</t>
  </si>
  <si>
    <t>08.05.2019 12:45:14</t>
  </si>
  <si>
    <t>08.05.2019 12:45:15</t>
  </si>
  <si>
    <t>08.05.2019 12:45:17</t>
  </si>
  <si>
    <t>08.05.2019 12:45:18</t>
  </si>
  <si>
    <t>08.05.2019 12:45:20</t>
  </si>
  <si>
    <t>08.05.2019 12:45:21</t>
  </si>
  <si>
    <t>08.05.2019 12:45:23</t>
  </si>
  <si>
    <t>08.05.2019 12:45:24</t>
  </si>
  <si>
    <t>08.05.2019 12:45:28</t>
  </si>
  <si>
    <t>08.05.2019 12:45:30</t>
  </si>
  <si>
    <t>08.05.2019 12:45:31</t>
  </si>
  <si>
    <t>08.05.2019 12:45:33</t>
  </si>
  <si>
    <t>08.05.2019 12:45:55</t>
  </si>
  <si>
    <t>08.05.2019 12:46:00</t>
  </si>
  <si>
    <t>08.05.2019 12:46:01</t>
  </si>
  <si>
    <t>08.05.2019 12:46:09</t>
  </si>
  <si>
    <t>08.05.2019 12:46:13</t>
  </si>
  <si>
    <t>08.05.2019 12:46:15</t>
  </si>
  <si>
    <t>08.05.2019 12:46:27</t>
  </si>
  <si>
    <t>08.05.2019 12:46:28</t>
  </si>
  <si>
    <t>08.05.2019 12:46:30</t>
  </si>
  <si>
    <t>08.05.2019 12:46:31</t>
  </si>
  <si>
    <t>08.05.2019 12:46:33</t>
  </si>
  <si>
    <t>08.05.2019 12:46:34</t>
  </si>
  <si>
    <t>08.05.2019 12:46:36</t>
  </si>
  <si>
    <t>08.05.2019 12:46:37</t>
  </si>
  <si>
    <t>08.05.2019 12:46:39</t>
  </si>
  <si>
    <t>08.05.2019 12:46:40</t>
  </si>
  <si>
    <t>08.05.2019 12:46:42</t>
  </si>
  <si>
    <t>08.05.2019 12:46:46</t>
  </si>
  <si>
    <t>08.05.2019 12:46:48</t>
  </si>
  <si>
    <t>08.05.2019 12:46:49</t>
  </si>
  <si>
    <t>08.05.2019 12:46:51</t>
  </si>
  <si>
    <t>08.05.2019 12:46:52</t>
  </si>
  <si>
    <t>08.05.2019 12:46:54</t>
  </si>
  <si>
    <t>08.05.2019 12:46:55</t>
  </si>
  <si>
    <t>08.05.2019 12:47:36</t>
  </si>
  <si>
    <t>08.05.2019 12:47:37</t>
  </si>
  <si>
    <t>08.05.2019 12:47:39</t>
  </si>
  <si>
    <t>08.05.2019 12:47:40</t>
  </si>
  <si>
    <t>08.05.2019 12:47:42</t>
  </si>
  <si>
    <t>08.05.2019 12:48:12</t>
  </si>
  <si>
    <t>08.05.2019 12:48:13</t>
  </si>
  <si>
    <t>08.05.2019 12:48:15</t>
  </si>
  <si>
    <t>08.05.2019 12:48:16</t>
  </si>
  <si>
    <t>08.05.2019 12:48:33</t>
  </si>
  <si>
    <t>08.05.2019 12:48:34</t>
  </si>
  <si>
    <t>08.05.2019 12:48:36</t>
  </si>
  <si>
    <t>08.05.2019 12:48:37</t>
  </si>
  <si>
    <t>08.05.2019 12:48:39</t>
  </si>
  <si>
    <t>08.05.2019 12:48:42</t>
  </si>
  <si>
    <t>08.05.2019 12:48:45</t>
  </si>
  <si>
    <t>08.05.2019 12:48:46</t>
  </si>
  <si>
    <t>08.05.2019 12:48:51</t>
  </si>
  <si>
    <t>08.05.2019 12:48:52</t>
  </si>
  <si>
    <t>08.05.2019 12:48:54</t>
  </si>
  <si>
    <t>08.05.2019 12:48:55</t>
  </si>
  <si>
    <t>08.05.2019 12:48:57</t>
  </si>
  <si>
    <t>08.05.2019 12:48:58</t>
  </si>
  <si>
    <t>08.05.2019 12:49:00</t>
  </si>
  <si>
    <t>08.05.2019 12:49:01</t>
  </si>
  <si>
    <t>08.05.2019 12:49:03</t>
  </si>
  <si>
    <t>08.05.2019 12:49:04</t>
  </si>
  <si>
    <t>08.05.2019 12:49:06</t>
  </si>
  <si>
    <t>08.05.2019 12:49:07</t>
  </si>
  <si>
    <t>08.05.2019 12:49:09</t>
  </si>
  <si>
    <t>08.05.2019 12:49:10</t>
  </si>
  <si>
    <t>08.05.2019 12:49:12</t>
  </si>
  <si>
    <t>08.05.2019 12:49:13</t>
  </si>
  <si>
    <t>08.05.2019 12:49:18</t>
  </si>
  <si>
    <t>08.05.2019 12:49:21</t>
  </si>
  <si>
    <t>08.05.2019 12:49:22</t>
  </si>
  <si>
    <t>08.05.2019 12:49:24</t>
  </si>
  <si>
    <t>08.05.2019 12:49:25</t>
  </si>
  <si>
    <t>08.05.2019 12:49:27</t>
  </si>
  <si>
    <t>08.05.2019 12:49:28</t>
  </si>
  <si>
    <t>08.05.2019 12:49:30</t>
  </si>
  <si>
    <t>08.05.2019 12:49:31</t>
  </si>
  <si>
    <t>08.05.2019 12:49:40</t>
  </si>
  <si>
    <t>08.05.2019 12:49:42</t>
  </si>
  <si>
    <t>08.05.2019 12:49:43</t>
  </si>
  <si>
    <t>08.05.2019 12:49:45</t>
  </si>
  <si>
    <t>08.05.2019 12:49:46</t>
  </si>
  <si>
    <t>08.05.2019 12:49:48</t>
  </si>
  <si>
    <t>08.05.2019 12:50:06</t>
  </si>
  <si>
    <t>08.05.2019 12:50:09</t>
  </si>
  <si>
    <t>08.05.2019 12:50:10</t>
  </si>
  <si>
    <t>08.05.2019 12:50:16</t>
  </si>
  <si>
    <t>08.05.2019 12:50:18</t>
  </si>
  <si>
    <t>08.05.2019 12:50:19</t>
  </si>
  <si>
    <t>08.05.2019 12:50:21</t>
  </si>
  <si>
    <t>08.05.2019 12:50:22</t>
  </si>
  <si>
    <t>08.05.2019 12:50:24</t>
  </si>
  <si>
    <t>08.05.2019 12:50:34</t>
  </si>
  <si>
    <t>08.05.2019 12:50:35</t>
  </si>
  <si>
    <t>08.05.2019 12:50:37</t>
  </si>
  <si>
    <t>08.05.2019 12:50:38</t>
  </si>
  <si>
    <t>08.05.2019 12:50:40</t>
  </si>
  <si>
    <t>08.05.2019 12:50:41</t>
  </si>
  <si>
    <t>08.05.2019 12:50:43</t>
  </si>
  <si>
    <t>08.05.2019 12:50:47</t>
  </si>
  <si>
    <t>08.05.2019 12:50:49</t>
  </si>
  <si>
    <t>08.05.2019 12:50:50</t>
  </si>
  <si>
    <t>08.05.2019 12:50:52</t>
  </si>
  <si>
    <t>08.05.2019 12:50:53</t>
  </si>
  <si>
    <t>08.05.2019 12:50:55</t>
  </si>
  <si>
    <t>08.05.2019 12:50:56</t>
  </si>
  <si>
    <t>08.05.2019 12:50:58</t>
  </si>
  <si>
    <t>08.05.2019 12:50:59</t>
  </si>
  <si>
    <t>08.05.2019 12:51:02</t>
  </si>
  <si>
    <t>08.05.2019 12:51:04</t>
  </si>
  <si>
    <t>08.05.2019 12:51:13</t>
  </si>
  <si>
    <t>08.05.2019 12:51:14</t>
  </si>
  <si>
    <t>08.05.2019 12:51:16</t>
  </si>
  <si>
    <t>08.05.2019 12:51:17</t>
  </si>
  <si>
    <t>08.05.2019 12:52:40</t>
  </si>
  <si>
    <t>08.05.2019 12:52:43</t>
  </si>
  <si>
    <t>08.05.2019 12:52:44</t>
  </si>
  <si>
    <t>08.05.2019 12:52:46</t>
  </si>
  <si>
    <t>08.05.2019 12:52:47</t>
  </si>
  <si>
    <t>08.05.2019 12:52:49</t>
  </si>
  <si>
    <t>08.05.2019 12:52:50</t>
  </si>
  <si>
    <t>08.05.2019 12:52:52</t>
  </si>
  <si>
    <t>08.05.2019 12:52:55</t>
  </si>
  <si>
    <t>08.05.2019 12:52:56</t>
  </si>
  <si>
    <t>08.05.2019 12:52:58</t>
  </si>
  <si>
    <t>08.05.2019 12:53:01</t>
  </si>
  <si>
    <t>08.05.2019 12:53:02</t>
  </si>
  <si>
    <t>08.05.2019 12:53:08</t>
  </si>
  <si>
    <t>08.05.2019 12:53:10</t>
  </si>
  <si>
    <t>08.05.2019 12:53:19</t>
  </si>
  <si>
    <t>08.05.2019 12:53:20</t>
  </si>
  <si>
    <t>08.05.2019 12:53:22</t>
  </si>
  <si>
    <t>08.05.2019 12:53:23</t>
  </si>
  <si>
    <t>08.05.2019 12:53:40</t>
  </si>
  <si>
    <t>08.05.2019 12:53:41</t>
  </si>
  <si>
    <t>08.05.2019 12:53:43</t>
  </si>
  <si>
    <t>08.05.2019 12:53:44</t>
  </si>
  <si>
    <t>08.05.2019 12:53:46</t>
  </si>
  <si>
    <t>08.05.2019 12:53:47</t>
  </si>
  <si>
    <t>08.05.2019 12:54:14</t>
  </si>
  <si>
    <t>08.05.2019 12:54:16</t>
  </si>
  <si>
    <t>08.05.2019 12:54:17</t>
  </si>
  <si>
    <t>08.05.2019 12:54:19</t>
  </si>
  <si>
    <t>08.05.2019 12:54:20</t>
  </si>
  <si>
    <t>08.05.2019 12:54:35</t>
  </si>
  <si>
    <t>08.05.2019 12:54:37</t>
  </si>
  <si>
    <t>08.05.2019 12:54:38</t>
  </si>
  <si>
    <t>08.05.2019 12:54:40</t>
  </si>
  <si>
    <t>08.05.2019 12:54:41</t>
  </si>
  <si>
    <t>08.05.2019 12:54:43</t>
  </si>
  <si>
    <t>08.05.2019 12:54:44</t>
  </si>
  <si>
    <t>08.05.2019 12:54:46</t>
  </si>
  <si>
    <t>08.05.2019 12:54:49</t>
  </si>
  <si>
    <t>08.05.2019 12:54:50</t>
  </si>
  <si>
    <t>08.05.2019 12:54:52</t>
  </si>
  <si>
    <t>08.05.2019 12:54:53</t>
  </si>
  <si>
    <t>08.05.2019 12:55:41</t>
  </si>
  <si>
    <t>08.05.2019 12:55:42</t>
  </si>
  <si>
    <t>08.05.2019 12:55:44</t>
  </si>
  <si>
    <t>08.05.2019 12:55:45</t>
  </si>
  <si>
    <t>08.05.2019 12:56:06</t>
  </si>
  <si>
    <t>08.05.2019 12:56:09</t>
  </si>
  <si>
    <t>08.05.2019 12:56:11</t>
  </si>
  <si>
    <t>08.05.2019 12:56:12</t>
  </si>
  <si>
    <t>08.05.2019 12:56:14</t>
  </si>
  <si>
    <t>08.05.2019 12:56:17</t>
  </si>
  <si>
    <t>08.05.2019 12:56:18</t>
  </si>
  <si>
    <t>08.05.2019 12:56:23</t>
  </si>
  <si>
    <t>08.05.2019 12:56:24</t>
  </si>
  <si>
    <t>08.05.2019 12:56:26</t>
  </si>
  <si>
    <t>08.05.2019 12:56:27</t>
  </si>
  <si>
    <t>08.05.2019 12:56:29</t>
  </si>
  <si>
    <t>08.05.2019 12:56:30</t>
  </si>
  <si>
    <t>08.05.2019 12:56:32</t>
  </si>
  <si>
    <t>08.05.2019 12:56:33</t>
  </si>
  <si>
    <t>08.05.2019 12:56:35</t>
  </si>
  <si>
    <t>08.05.2019 12:56:44</t>
  </si>
  <si>
    <t>08.05.2019 12:56:45</t>
  </si>
  <si>
    <t>08.05.2019 12:56:47</t>
  </si>
  <si>
    <t>08.05.2019 12:56:48</t>
  </si>
  <si>
    <t>08.05.2019 12:56:50</t>
  </si>
  <si>
    <t>08.05.2019 12:56:51</t>
  </si>
  <si>
    <t>08.05.2019 12:57:00</t>
  </si>
  <si>
    <t>08.05.2019 12:57:02</t>
  </si>
  <si>
    <t>08.05.2019 12:57:03</t>
  </si>
  <si>
    <t>08.05.2019 12:57:05</t>
  </si>
  <si>
    <t>08.05.2019 12:57:06</t>
  </si>
  <si>
    <t>08.05.2019 12:57:08</t>
  </si>
  <si>
    <t>08.05.2019 12:57:09</t>
  </si>
  <si>
    <t>08.05.2019 12:57:18</t>
  </si>
  <si>
    <t>08.05.2019 12:57:20</t>
  </si>
  <si>
    <t>08.05.2019 12:57:21</t>
  </si>
  <si>
    <t>08.05.2019 12:57:23</t>
  </si>
  <si>
    <t>08.05.2019 12:57:24</t>
  </si>
  <si>
    <t>08.05.2019 12:57:26</t>
  </si>
  <si>
    <t>08.05.2019 12:57:27</t>
  </si>
  <si>
    <t>08.05.2019 12:57:32</t>
  </si>
  <si>
    <t>08.05.2019 12:57:33</t>
  </si>
  <si>
    <t>08.05.2019 12:57:35</t>
  </si>
  <si>
    <t>08.05.2019 12:57:36</t>
  </si>
  <si>
    <t>08.05.2019 12:57:38</t>
  </si>
  <si>
    <t>08.05.2019 12:57:39</t>
  </si>
  <si>
    <t>08.05.2019 12:57:41</t>
  </si>
  <si>
    <t>08.05.2019 12:57:42</t>
  </si>
  <si>
    <t>08.05.2019 12:57:44</t>
  </si>
  <si>
    <t>08.05.2019 12:57:50</t>
  </si>
  <si>
    <t>08.05.2019 12:57:54</t>
  </si>
  <si>
    <t>08.05.2019 12:57:56</t>
  </si>
  <si>
    <t>08.05.2019 12:57:57</t>
  </si>
  <si>
    <t>08.05.2019 12:57:59</t>
  </si>
  <si>
    <t>08.05.2019 12:58:00</t>
  </si>
  <si>
    <t>08.05.2019 12:58:02</t>
  </si>
  <si>
    <t>08.05.2019 12:58:05</t>
  </si>
  <si>
    <t>08.05.2019 12:58:06</t>
  </si>
  <si>
    <t>08.05.2019 12:58:09</t>
  </si>
  <si>
    <t>08.05.2019 12:58:11</t>
  </si>
  <si>
    <t>08.05.2019 12:58:12</t>
  </si>
  <si>
    <t>08.05.2019 12:58:14</t>
  </si>
  <si>
    <t>08.05.2019 12:58:15</t>
  </si>
  <si>
    <t>08.05.2019 12:58:17</t>
  </si>
  <si>
    <t>08.05.2019 12:58:18</t>
  </si>
  <si>
    <t>08.05.2019 12:58:20</t>
  </si>
  <si>
    <t>08.05.2019 12:58:21</t>
  </si>
  <si>
    <t>08.05.2019 12:58:23</t>
  </si>
  <si>
    <t>08.05.2019 12:58:24</t>
  </si>
  <si>
    <t>08.05.2019 12:58:27</t>
  </si>
  <si>
    <t>08.05.2019 12:58:29</t>
  </si>
  <si>
    <t>08.05.2019 12:58:30</t>
  </si>
  <si>
    <t>08.05.2019 12:58:32</t>
  </si>
  <si>
    <t>08.05.2019 12:58:33</t>
  </si>
  <si>
    <t>08.05.2019 12:59:00</t>
  </si>
  <si>
    <t>08.05.2019 12:59:03</t>
  </si>
  <si>
    <t>08.05.2019 12:59:05</t>
  </si>
  <si>
    <t>08.05.2019 12:59:06</t>
  </si>
  <si>
    <t>08.05.2019 12:59:08</t>
  </si>
  <si>
    <t>08.05.2019 12:59:09</t>
  </si>
  <si>
    <t>08.05.2019 12:59:11</t>
  </si>
  <si>
    <t>08.05.2019 12:59:12</t>
  </si>
  <si>
    <t>08.05.2019 12:59:23</t>
  </si>
  <si>
    <t>08.05.2019 12:59:24</t>
  </si>
  <si>
    <t>08.05.2019 12:59:27</t>
  </si>
  <si>
    <t>08.05.2019 12:59:29</t>
  </si>
  <si>
    <t>08.05.2019 12:59:30</t>
  </si>
  <si>
    <t>08.05.2019 12:59:32</t>
  </si>
  <si>
    <t>08.05.2019 12:59:33</t>
  </si>
  <si>
    <t>08.05.2019 12:59:35</t>
  </si>
  <si>
    <t>08.05.2019 12:59:38</t>
  </si>
  <si>
    <t>08.05.2019 12:59:39</t>
  </si>
  <si>
    <t>08.05.2019 12:59:41</t>
  </si>
  <si>
    <t>08.05.2019 12:59:42</t>
  </si>
  <si>
    <t>08.05.2019 12:59:44</t>
  </si>
  <si>
    <t>08.05.2019 13:00:00</t>
  </si>
  <si>
    <t>08.05.2019 13:00:03</t>
  </si>
  <si>
    <t>08.05.2019 13:00:04</t>
  </si>
  <si>
    <t>08.05.2019 13:00:06</t>
  </si>
  <si>
    <t>08.05.2019 13:00:07</t>
  </si>
  <si>
    <t>08.05.2019 13:00:22</t>
  </si>
  <si>
    <t>08.05.2019 13:00:27</t>
  </si>
  <si>
    <t>08.05.2019 13:00:28</t>
  </si>
  <si>
    <t>08.05.2019 13:00:30</t>
  </si>
  <si>
    <t>08.05.2019 13:00:31</t>
  </si>
  <si>
    <t>08.05.2019 13:00:33</t>
  </si>
  <si>
    <t>08.05.2019 13:00:34</t>
  </si>
  <si>
    <t>08.05.2019 13:00:36</t>
  </si>
  <si>
    <t>08.05.2019 13:00:37</t>
  </si>
  <si>
    <t>08.05.2019 13:00:49</t>
  </si>
  <si>
    <t>08.05.2019 13:00:51</t>
  </si>
  <si>
    <t>08.05.2019 13:00:55</t>
  </si>
  <si>
    <t>08.05.2019 13:00:57</t>
  </si>
  <si>
    <t>08.05.2019 13:00:58</t>
  </si>
  <si>
    <t>08.05.2019 13:01:00</t>
  </si>
  <si>
    <t>08.05.2019 13:01:01</t>
  </si>
  <si>
    <t>08.05.2019 13:01:03</t>
  </si>
  <si>
    <t>08.05.2019 13:01:04</t>
  </si>
  <si>
    <t>08.05.2019 13:01:07</t>
  </si>
  <si>
    <t>08.05.2019 13:01:09</t>
  </si>
  <si>
    <t>08.05.2019 13:01:10</t>
  </si>
  <si>
    <t>08.05.2019 13:01:12</t>
  </si>
  <si>
    <t>08.05.2019 13:01:13</t>
  </si>
  <si>
    <t>08.05.2019 13:01:15</t>
  </si>
  <si>
    <t>08.05.2019 13:01:16</t>
  </si>
  <si>
    <t>08.05.2019 13:01:36</t>
  </si>
  <si>
    <t>08.05.2019 13:01:37</t>
  </si>
  <si>
    <t>08.05.2019 13:01:39</t>
  </si>
  <si>
    <t>08.05.2019 13:01:40</t>
  </si>
  <si>
    <t>08.05.2019 13:01:46</t>
  </si>
  <si>
    <t>08.05.2019 13:01:48</t>
  </si>
  <si>
    <t>08.05.2019 13:01:49</t>
  </si>
  <si>
    <t>08.05.2019 13:01:51</t>
  </si>
  <si>
    <t>08.05.2019 13:01:54</t>
  </si>
  <si>
    <t>08.05.2019 13:01:55</t>
  </si>
  <si>
    <t>08.05.2019 13:01:57</t>
  </si>
  <si>
    <t>08.05.2019 13:01:58</t>
  </si>
  <si>
    <t>08.05.2019 13:02:00</t>
  </si>
  <si>
    <t>08.05.2019 13:02:01</t>
  </si>
  <si>
    <t>08.05.2019 13:02:03</t>
  </si>
  <si>
    <t>08.05.2019 13:02:04</t>
  </si>
  <si>
    <t>08.05.2019 13:02:13</t>
  </si>
  <si>
    <t>08.05.2019 13:02:15</t>
  </si>
  <si>
    <t>08.05.2019 13:02:16</t>
  </si>
  <si>
    <t>08.05.2019 13:02:18</t>
  </si>
  <si>
    <t>08.05.2019 13:02:21</t>
  </si>
  <si>
    <t>08.05.2019 13:02:22</t>
  </si>
  <si>
    <t>08.05.2019 13:02:24</t>
  </si>
  <si>
    <t>08.05.2019 13:02:25</t>
  </si>
  <si>
    <t>08.05.2019 13:02:27</t>
  </si>
  <si>
    <t>08.05.2019 13:02:28</t>
  </si>
  <si>
    <t>08.05.2019 13:02:31</t>
  </si>
  <si>
    <t>08.05.2019 13:02:33</t>
  </si>
  <si>
    <t>08.05.2019 13:02:34</t>
  </si>
  <si>
    <t>08.05.2019 13:02:38</t>
  </si>
  <si>
    <t>08.05.2019 13:02:55</t>
  </si>
  <si>
    <t>08.05.2019 13:02:56</t>
  </si>
  <si>
    <t>08.05.2019 13:02:58</t>
  </si>
  <si>
    <t>08.05.2019 13:02:59</t>
  </si>
  <si>
    <t>08.05.2019 13:03:01</t>
  </si>
  <si>
    <t>08.05.2019 13:03:02</t>
  </si>
  <si>
    <t>08.05.2019 13:03:04</t>
  </si>
  <si>
    <t>08.05.2019 13:03:05</t>
  </si>
  <si>
    <t>08.05.2019 13:03:07</t>
  </si>
  <si>
    <t>08.05.2019 13:03:11</t>
  </si>
  <si>
    <t>08.05.2019 13:03:13</t>
  </si>
  <si>
    <t>08.05.2019 13:03:16</t>
  </si>
  <si>
    <t>08.05.2019 13:03:17</t>
  </si>
  <si>
    <t>08.05.2019 13:03:19</t>
  </si>
  <si>
    <t>08.05.2019 13:03:20</t>
  </si>
  <si>
    <t>08.05.2019 13:03:22</t>
  </si>
  <si>
    <t>08.05.2019 13:03:23</t>
  </si>
  <si>
    <t>08.05.2019 13:03:25</t>
  </si>
  <si>
    <t>08.05.2019 13:03:26</t>
  </si>
  <si>
    <t>08.05.2019 13:03:28</t>
  </si>
  <si>
    <t>08.05.2019 13:03:29</t>
  </si>
  <si>
    <t>08.05.2019 13:03:31</t>
  </si>
  <si>
    <t>08.05.2019 13:03:32</t>
  </si>
  <si>
    <t>08.05.2019 13:03:34</t>
  </si>
  <si>
    <t>08.05.2019 13:03:35</t>
  </si>
  <si>
    <t>08.05.2019 13:03:37</t>
  </si>
  <si>
    <t>08.05.2019 13:03:38</t>
  </si>
  <si>
    <t>08.05.2019 13:03:40</t>
  </si>
  <si>
    <t>08.05.2019 13:03:43</t>
  </si>
  <si>
    <t>08.05.2019 13:05:02</t>
  </si>
  <si>
    <t>08.05.2019 13:05:05</t>
  </si>
  <si>
    <t>08.05.2019 13:05:07</t>
  </si>
  <si>
    <t>08.05.2019 13:05:08</t>
  </si>
  <si>
    <t>08.05.2019 13:05:10</t>
  </si>
  <si>
    <t>08.05.2019 13:05:11</t>
  </si>
  <si>
    <t>08.05.2019 13:05:13</t>
  </si>
  <si>
    <t>08.05.2019 13:05:14</t>
  </si>
  <si>
    <t>08.05.2019 13:05:16</t>
  </si>
  <si>
    <t>08.05.2019 13:05:17</t>
  </si>
  <si>
    <t>08.05.2019 13:05:19</t>
  </si>
  <si>
    <t>08.05.2019 13:05:22</t>
  </si>
  <si>
    <t>08.05.2019 13:05:23</t>
  </si>
  <si>
    <t>08.05.2019 13:05:27</t>
  </si>
  <si>
    <t>08.05.2019 13:05:35</t>
  </si>
  <si>
    <t>08.05.2019 13:05:41</t>
  </si>
  <si>
    <t>08.05.2019 13:05:44</t>
  </si>
  <si>
    <t>08.05.2019 13:05:45</t>
  </si>
  <si>
    <t>08.05.2019 13:05:47</t>
  </si>
  <si>
    <t>08.05.2019 13:05:48</t>
  </si>
  <si>
    <t>08.05.2019 13:05:50</t>
  </si>
  <si>
    <t>08.05.2019 13:05:51</t>
  </si>
  <si>
    <t>08.05.2019 13:05:53</t>
  </si>
  <si>
    <t>08.05.2019 13:05:56</t>
  </si>
  <si>
    <t>08.05.2019 13:05:57</t>
  </si>
  <si>
    <t>08.05.2019 13:05:59</t>
  </si>
  <si>
    <t>08.05.2019 13:06:00</t>
  </si>
  <si>
    <t>08.05.2019 13:06:02</t>
  </si>
  <si>
    <t>08.05.2019 13:06:03</t>
  </si>
  <si>
    <t>08.05.2019 13:06:05</t>
  </si>
  <si>
    <t>08.05.2019 13:06:06</t>
  </si>
  <si>
    <t>08.05.2019 13:06:08</t>
  </si>
  <si>
    <t>08.05.2019 13:06:09</t>
  </si>
  <si>
    <t>08.05.2019 13:06:11</t>
  </si>
  <si>
    <t>08.05.2019 13:06:12</t>
  </si>
  <si>
    <t>08.05.2019 13:06:14</t>
  </si>
  <si>
    <t>08.05.2019 13:06:15</t>
  </si>
  <si>
    <t>08.05.2019 13:06:18</t>
  </si>
  <si>
    <t>08.05.2019 13:06:20</t>
  </si>
  <si>
    <t>08.05.2019 13:06:47</t>
  </si>
  <si>
    <t>08.05.2019 13:06:50</t>
  </si>
  <si>
    <t>08.05.2019 13:06:51</t>
  </si>
  <si>
    <t>08.05.2019 13:06:53</t>
  </si>
  <si>
    <t>08.05.2019 13:06:54</t>
  </si>
  <si>
    <t>08.05.2019 13:07:00</t>
  </si>
  <si>
    <t>08.05.2019 13:07:02</t>
  </si>
  <si>
    <t>08.05.2019 13:07:03</t>
  </si>
  <si>
    <t>08.05.2019 13:07:05</t>
  </si>
  <si>
    <t>08.05.2019 13:07:14</t>
  </si>
  <si>
    <t>08.05.2019 13:07:17</t>
  </si>
  <si>
    <t>08.05.2019 13:07:18</t>
  </si>
  <si>
    <t>08.05.2019 13:07:20</t>
  </si>
  <si>
    <t>08.05.2019 13:07:21</t>
  </si>
  <si>
    <t>08.05.2019 13:07:23</t>
  </si>
  <si>
    <t>08.05.2019 13:07:24</t>
  </si>
  <si>
    <t>08.05.2019 13:07:32</t>
  </si>
  <si>
    <t>08.05.2019 13:07:33</t>
  </si>
  <si>
    <t>08.05.2019 13:07:35</t>
  </si>
  <si>
    <t>08.05.2019 13:07:36</t>
  </si>
  <si>
    <t>08.05.2019 13:07:45</t>
  </si>
  <si>
    <t>08.05.2019 13:07:48</t>
  </si>
  <si>
    <t>08.05.2019 13:07:50</t>
  </si>
  <si>
    <t>08.05.2019 13:07:51</t>
  </si>
  <si>
    <t>08.05.2019 13:07:53</t>
  </si>
  <si>
    <t>08.05.2019 13:07:54</t>
  </si>
  <si>
    <t>08.05.2019 13:08:20</t>
  </si>
  <si>
    <t>08.05.2019 13:08:23</t>
  </si>
  <si>
    <t>08.05.2019 13:08:24</t>
  </si>
  <si>
    <t>08.05.2019 13:08:26</t>
  </si>
  <si>
    <t>08.05.2019 13:08:27</t>
  </si>
  <si>
    <t>08.05.2019 13:08:30</t>
  </si>
  <si>
    <t>08.05.2019 13:08:32</t>
  </si>
  <si>
    <t>08.05.2019 13:08:33</t>
  </si>
  <si>
    <t>08.05.2019 13:08:35</t>
  </si>
  <si>
    <t>08.05.2019 13:08:36</t>
  </si>
  <si>
    <t>08.05.2019 13:09:00</t>
  </si>
  <si>
    <t>08.05.2019 13:09:02</t>
  </si>
  <si>
    <t>08.05.2019 13:09:03</t>
  </si>
  <si>
    <t>08.05.2019 13:09:05</t>
  </si>
  <si>
    <t>08.05.2019 13:09:06</t>
  </si>
  <si>
    <t>08.05.2019 13:09:08</t>
  </si>
  <si>
    <t>08.05.2019 13:09:09</t>
  </si>
  <si>
    <t>08.05.2019 13:09:23</t>
  </si>
  <si>
    <t>08.05.2019 13:09:24</t>
  </si>
  <si>
    <t>08.05.2019 13:09:26</t>
  </si>
  <si>
    <t>08.05.2019 13:09:27</t>
  </si>
  <si>
    <t>08.05.2019 13:09:29</t>
  </si>
  <si>
    <t>08.05.2019 13:09:30</t>
  </si>
  <si>
    <t>08.05.2019 13:09:32</t>
  </si>
  <si>
    <t>08.05.2019 13:09:33</t>
  </si>
  <si>
    <t>08.05.2019 13:10:09</t>
  </si>
  <si>
    <t>08.05.2019 13:10:12</t>
  </si>
  <si>
    <t>08.05.2019 13:10:14</t>
  </si>
  <si>
    <t>08.05.2019 13:10:15</t>
  </si>
  <si>
    <t>08.05.2019 13:10:17</t>
  </si>
  <si>
    <t>08.05.2019 13:10:27</t>
  </si>
  <si>
    <t>08.05.2019 13:10:29</t>
  </si>
  <si>
    <t>08.05.2019 13:10:30</t>
  </si>
  <si>
    <t>08.05.2019 13:10:32</t>
  </si>
  <si>
    <t>08.05.2019 13:10:33</t>
  </si>
  <si>
    <t>08.05.2019 13:10:35</t>
  </si>
  <si>
    <t>08.05.2019 13:11:05</t>
  </si>
  <si>
    <t>08.05.2019 13:11:06</t>
  </si>
  <si>
    <t>08.05.2019 13:11:08</t>
  </si>
  <si>
    <t>08.05.2019 13:11:09</t>
  </si>
  <si>
    <t>08.05.2019 13:11:27</t>
  </si>
  <si>
    <t>08.05.2019 13:11:29</t>
  </si>
  <si>
    <t>08.05.2019 13:11:30</t>
  </si>
  <si>
    <t>08.05.2019 13:11:41</t>
  </si>
  <si>
    <t>08.05.2019 13:11:42</t>
  </si>
  <si>
    <t>08.05.2019 13:11:45</t>
  </si>
  <si>
    <t>08.05.2019 13:11:47</t>
  </si>
  <si>
    <t>08.05.2019 13:11:48</t>
  </si>
  <si>
    <t>08.05.2019 13:11:50</t>
  </si>
  <si>
    <t>08.05.2019 13:12:03</t>
  </si>
  <si>
    <t>08.05.2019 13:12:05</t>
  </si>
  <si>
    <t>08.05.2019 13:12:06</t>
  </si>
  <si>
    <t>08.05.2019 13:12:08</t>
  </si>
  <si>
    <t>08.05.2019 13:12:09</t>
  </si>
  <si>
    <t>08.05.2019 13:12:15</t>
  </si>
  <si>
    <t>08.05.2019 13:12:17</t>
  </si>
  <si>
    <t>08.05.2019 13:12:18</t>
  </si>
  <si>
    <t>08.05.2019 13:12:20</t>
  </si>
  <si>
    <t>08.05.2019 13:12:21</t>
  </si>
  <si>
    <t>08.05.2019 13:12:23</t>
  </si>
  <si>
    <t>08.05.2019 13:12:24</t>
  </si>
  <si>
    <t>08.05.2019 13:12:26</t>
  </si>
  <si>
    <t>08.05.2019 13:13:05</t>
  </si>
  <si>
    <t>08.05.2019 13:13:08</t>
  </si>
  <si>
    <t>08.05.2019 13:13:09</t>
  </si>
  <si>
    <t>08.05.2019 13:13:11</t>
  </si>
  <si>
    <t>08.05.2019 13:13:12</t>
  </si>
  <si>
    <t>08.05.2019 13:13:14</t>
  </si>
  <si>
    <t>08.05.2019 13:13:15</t>
  </si>
  <si>
    <t>08.05.2019 13:13:17</t>
  </si>
  <si>
    <t>08.05.2019 13:13:18</t>
  </si>
  <si>
    <t>08.05.2019 13:13:20</t>
  </si>
  <si>
    <t>08.05.2019 13:13:21</t>
  </si>
  <si>
    <t>08.05.2019 13:13:23</t>
  </si>
  <si>
    <t>08.05.2019 13:13:35</t>
  </si>
  <si>
    <t>08.05.2019 13:13:38</t>
  </si>
  <si>
    <t>08.05.2019 13:13:39</t>
  </si>
  <si>
    <t>08.05.2019 13:13:41</t>
  </si>
  <si>
    <t>08.05.2019 13:13:42</t>
  </si>
  <si>
    <t>08.05.2019 13:13:44</t>
  </si>
  <si>
    <t>08.05.2019 13:13:45</t>
  </si>
  <si>
    <t>08.05.2019 13:13:47</t>
  </si>
  <si>
    <t>08.05.2019 13:13:48</t>
  </si>
  <si>
    <t>08.05.2019 13:13:50</t>
  </si>
  <si>
    <t>08.05.2019 13:13:53</t>
  </si>
  <si>
    <t>08.05.2019 13:13:54</t>
  </si>
  <si>
    <t>08.05.2019 13:13:56</t>
  </si>
  <si>
    <t>08.05.2019 13:13:57</t>
  </si>
  <si>
    <t>08.05.2019 13:13:59</t>
  </si>
  <si>
    <t>08.05.2019 13:14:15</t>
  </si>
  <si>
    <t>08.05.2019 13:14:16</t>
  </si>
  <si>
    <t>08.05.2019 13:14:18</t>
  </si>
  <si>
    <t>08.05.2019 13:14:19</t>
  </si>
  <si>
    <t>08.05.2019 13:14:21</t>
  </si>
  <si>
    <t>08.05.2019 13:14:33</t>
  </si>
  <si>
    <t>08.05.2019 13:14:34</t>
  </si>
  <si>
    <t>08.05.2019 13:14:36</t>
  </si>
  <si>
    <t>08.05.2019 13:14:37</t>
  </si>
  <si>
    <t>08.05.2019 13:14:39</t>
  </si>
  <si>
    <t>08.05.2019 13:14:40</t>
  </si>
  <si>
    <t>08.05.2019 13:14:42</t>
  </si>
  <si>
    <t>08.05.2019 13:14:43</t>
  </si>
  <si>
    <t>08.05.2019 13:14:56</t>
  </si>
  <si>
    <t>08.05.2019 13:14:59</t>
  </si>
  <si>
    <t>08.05.2019 13:15:01</t>
  </si>
  <si>
    <t>08.05.2019 13:15:02</t>
  </si>
  <si>
    <t>08.05.2019 13:15:04</t>
  </si>
  <si>
    <t>08.05.2019 13:15:07</t>
  </si>
  <si>
    <t>08.05.2019 13:15:08</t>
  </si>
  <si>
    <t>08.05.2019 13:15:10</t>
  </si>
  <si>
    <t>08.05.2019 13:15:11</t>
  </si>
  <si>
    <t>08.05.2019 13:15:13</t>
  </si>
  <si>
    <t>08.05.2019 13:15:17</t>
  </si>
  <si>
    <t>08.05.2019 13:15:26</t>
  </si>
  <si>
    <t>08.05.2019 13:15:29</t>
  </si>
  <si>
    <t>08.05.2019 13:15:31</t>
  </si>
  <si>
    <t>08.05.2019 13:15:32</t>
  </si>
  <si>
    <t>08.05.2019 13:15:35</t>
  </si>
  <si>
    <t>08.05.2019 13:15:37</t>
  </si>
  <si>
    <t>08.05.2019 13:15:38</t>
  </si>
  <si>
    <t>08.05.2019 13:15:40</t>
  </si>
  <si>
    <t>08.05.2019 13:15:41</t>
  </si>
  <si>
    <t>08.05.2019 13:15:46</t>
  </si>
  <si>
    <t>08.05.2019 13:15:47</t>
  </si>
  <si>
    <t>08.05.2019 13:15:49</t>
  </si>
  <si>
    <t>08.05.2019 13:15:50</t>
  </si>
  <si>
    <t>08.05.2019 13:15:55</t>
  </si>
  <si>
    <t>08.05.2019 13:15:56</t>
  </si>
  <si>
    <t>08.05.2019 13:16:22</t>
  </si>
  <si>
    <t>08.05.2019 13:16:25</t>
  </si>
  <si>
    <t>08.05.2019 13:16:26</t>
  </si>
  <si>
    <t>08.05.2019 13:16:28</t>
  </si>
  <si>
    <t>08.05.2019 13:16:32</t>
  </si>
  <si>
    <t>08.05.2019 13:16:34</t>
  </si>
  <si>
    <t>08.05.2019 13:16:35</t>
  </si>
  <si>
    <t>08.05.2019 13:16:38</t>
  </si>
  <si>
    <t>08.05.2019 13:16:40</t>
  </si>
  <si>
    <t>08.05.2019 13:16:41</t>
  </si>
  <si>
    <t>08.05.2019 13:16:43</t>
  </si>
  <si>
    <t>08.05.2019 13:16:44</t>
  </si>
  <si>
    <t>08.05.2019 13:16:46</t>
  </si>
  <si>
    <t>08.05.2019 13:16:47</t>
  </si>
  <si>
    <t>08.05.2019 13:17:05</t>
  </si>
  <si>
    <t>08.05.2019 13:17:07</t>
  </si>
  <si>
    <t>08.05.2019 13:17:08</t>
  </si>
  <si>
    <t>08.05.2019 13:17:10</t>
  </si>
  <si>
    <t>08.05.2019 13:17:11</t>
  </si>
  <si>
    <t>08.05.2019 13:17:34</t>
  </si>
  <si>
    <t>08.05.2019 13:17:35</t>
  </si>
  <si>
    <t>08.05.2019 13:17:37</t>
  </si>
  <si>
    <t>08.05.2019 13:17:38</t>
  </si>
  <si>
    <t>08.05.2019 13:18:04</t>
  </si>
  <si>
    <t>08.05.2019 13:18:05</t>
  </si>
  <si>
    <t>08.05.2019 13:18:07</t>
  </si>
  <si>
    <t>08.05.2019 13:18:10</t>
  </si>
  <si>
    <t>08.05.2019 13:18:16</t>
  </si>
  <si>
    <t>08.05.2019 13:18:17</t>
  </si>
  <si>
    <t>08.05.2019 13:18:19</t>
  </si>
  <si>
    <t>08.05.2019 13:18:20</t>
  </si>
  <si>
    <t>08.05.2019 13:18:22</t>
  </si>
  <si>
    <t>08.05.2019 13:18:23</t>
  </si>
  <si>
    <t>08.05.2019 13:18:25</t>
  </si>
  <si>
    <t>08.05.2019 13:18:26</t>
  </si>
  <si>
    <t>08.05.2019 13:18:28</t>
  </si>
  <si>
    <t>08.05.2019 13:18:29</t>
  </si>
  <si>
    <t>08.05.2019 13:18:31</t>
  </si>
  <si>
    <t>08.05.2019 13:18:32</t>
  </si>
  <si>
    <t>08.05.2019 13:18:56</t>
  </si>
  <si>
    <t>08.05.2019 13:18:57</t>
  </si>
  <si>
    <t>08.05.2019 13:18:59</t>
  </si>
  <si>
    <t>08.05.2019 13:19:05</t>
  </si>
  <si>
    <t>08.05.2019 13:19:06</t>
  </si>
  <si>
    <t>08.05.2019 13:19:08</t>
  </si>
  <si>
    <t>08.05.2019 13:19:09</t>
  </si>
  <si>
    <t>08.05.2019 13:19:11</t>
  </si>
  <si>
    <t>08.05.2019 13:19:12</t>
  </si>
  <si>
    <t>08.05.2019 13:19:14</t>
  </si>
  <si>
    <t>08.05.2019 13:19:17</t>
  </si>
  <si>
    <t>08.05.2019 13:19:18</t>
  </si>
  <si>
    <t>08.05.2019 13:19:20</t>
  </si>
  <si>
    <t>08.05.2019 13:19:21</t>
  </si>
  <si>
    <t>08.05.2019 13:19:27</t>
  </si>
  <si>
    <t>08.05.2019 13:19:29</t>
  </si>
  <si>
    <t>08.05.2019 13:19:44</t>
  </si>
  <si>
    <t>08.05.2019 13:19:45</t>
  </si>
  <si>
    <t>08.05.2019 13:20:26</t>
  </si>
  <si>
    <t>08.05.2019 13:20:27</t>
  </si>
  <si>
    <t>08.05.2019 13:20:29</t>
  </si>
  <si>
    <t>08.05.2019 13:20:30</t>
  </si>
  <si>
    <t>08.05.2019 13:20:32</t>
  </si>
  <si>
    <t>08.05.2019 13:20:36</t>
  </si>
  <si>
    <t>08.05.2019 13:20:38</t>
  </si>
  <si>
    <t>08.05.2019 13:20:39</t>
  </si>
  <si>
    <t>08.05.2019 13:20:41</t>
  </si>
  <si>
    <t>08.05.2019 13:20:42</t>
  </si>
  <si>
    <t>08.05.2019 13:20:44</t>
  </si>
  <si>
    <t>08.05.2019 13:20:59</t>
  </si>
  <si>
    <t>08.05.2019 13:21:02</t>
  </si>
  <si>
    <t>08.05.2019 13:21:03</t>
  </si>
  <si>
    <t>08.05.2019 13:21:05</t>
  </si>
  <si>
    <t>08.05.2019 13:21:06</t>
  </si>
  <si>
    <t>08.05.2019 13:21:14</t>
  </si>
  <si>
    <t>08.05.2019 13:21:17</t>
  </si>
  <si>
    <t>08.05.2019 13:21:18</t>
  </si>
  <si>
    <t>08.05.2019 13:21:20</t>
  </si>
  <si>
    <t>08.05.2019 13:21:21</t>
  </si>
  <si>
    <t>08.05.2019 13:21:24</t>
  </si>
  <si>
    <t>08.05.2019 13:21:26</t>
  </si>
  <si>
    <t>08.05.2019 13:21:27</t>
  </si>
  <si>
    <t>08.05.2019 13:21:29</t>
  </si>
  <si>
    <t>08.05.2019 13:21:32</t>
  </si>
  <si>
    <t>08.05.2019 13:21:38</t>
  </si>
  <si>
    <t>08.05.2019 13:21:39</t>
  </si>
  <si>
    <t>08.05.2019 13:21:41</t>
  </si>
  <si>
    <t>08.05.2019 13:21:44</t>
  </si>
  <si>
    <t>08.05.2019 13:21:45</t>
  </si>
  <si>
    <t>08.05.2019 13:21:47</t>
  </si>
  <si>
    <t>08.05.2019 13:21:48</t>
  </si>
  <si>
    <t>08.05.2019 13:21:50</t>
  </si>
  <si>
    <t>08.05.2019 13:21:57</t>
  </si>
  <si>
    <t>08.05.2019 13:21:59</t>
  </si>
  <si>
    <t>08.05.2019 13:22:02</t>
  </si>
  <si>
    <t>08.05.2019 13:22:03</t>
  </si>
  <si>
    <t>08.05.2019 13:22:05</t>
  </si>
  <si>
    <t>08.05.2019 13:22:06</t>
  </si>
  <si>
    <t>08.05.2019 13:22:08</t>
  </si>
  <si>
    <t>08.05.2019 13:22:09</t>
  </si>
  <si>
    <t>08.05.2019 13:22:11</t>
  </si>
  <si>
    <t>08.05.2019 13:22:12</t>
  </si>
  <si>
    <t>08.05.2019 13:22:14</t>
  </si>
  <si>
    <t>08.05.2019 13:22:15</t>
  </si>
  <si>
    <t>08.05.2019 13:22:18</t>
  </si>
  <si>
    <t>08.05.2019 13:22:48</t>
  </si>
  <si>
    <t>08.05.2019 13:22:50</t>
  </si>
  <si>
    <t>08.05.2019 13:22:51</t>
  </si>
  <si>
    <t>08.05.2019 13:22:53</t>
  </si>
  <si>
    <t>08.05.2019 13:22:54</t>
  </si>
  <si>
    <t>08.05.2019 13:22:56</t>
  </si>
  <si>
    <t>08.05.2019 13:22:57</t>
  </si>
  <si>
    <t>08.05.2019 13:23:08</t>
  </si>
  <si>
    <t>08.05.2019 13:23:09</t>
  </si>
  <si>
    <t>08.05.2019 13:23:11</t>
  </si>
  <si>
    <t>08.05.2019 13:23:12</t>
  </si>
  <si>
    <t>08.05.2019 13:23:14</t>
  </si>
  <si>
    <t>08.05.2019 13:23:15</t>
  </si>
  <si>
    <t>08.05.2019 13:24:09</t>
  </si>
  <si>
    <t>08.05.2019 13:24:12</t>
  </si>
  <si>
    <t>08.05.2019 13:24:18</t>
  </si>
  <si>
    <t>08.05.2019 13:24:23</t>
  </si>
  <si>
    <t>08.05.2019 13:24:24</t>
  </si>
  <si>
    <t>08.05.2019 13:24:26</t>
  </si>
  <si>
    <t>08.05.2019 13:24:27</t>
  </si>
  <si>
    <t>08.05.2019 13:24:29</t>
  </si>
  <si>
    <t>08.05.2019 13:24:30</t>
  </si>
  <si>
    <t>08.05.2019 13:24:32</t>
  </si>
  <si>
    <t>08.05.2019 13:24:35</t>
  </si>
  <si>
    <t>08.05.2019 13:24:36</t>
  </si>
  <si>
    <t>08.05.2019 13:24:38</t>
  </si>
  <si>
    <t>08.05.2019 13:24:39</t>
  </si>
  <si>
    <t>08.05.2019 13:24:41</t>
  </si>
  <si>
    <t>08.05.2019 13:24:50</t>
  </si>
  <si>
    <t>08.05.2019 13:24:51</t>
  </si>
  <si>
    <t>08.05.2019 13:24:53</t>
  </si>
  <si>
    <t>08.05.2019 13:24:54</t>
  </si>
  <si>
    <t>08.05.2019 13:24:56</t>
  </si>
  <si>
    <t>08.05.2019 13:25:17</t>
  </si>
  <si>
    <t>08.05.2019 13:25:18</t>
  </si>
  <si>
    <t>08.05.2019 13:25:20</t>
  </si>
  <si>
    <t>08.05.2019 13:25:27</t>
  </si>
  <si>
    <t>08.05.2019 13:25:29</t>
  </si>
  <si>
    <t>08.05.2019 13:25:30</t>
  </si>
  <si>
    <t>08.05.2019 13:25:32</t>
  </si>
  <si>
    <t>08.05.2019 13:25:33</t>
  </si>
  <si>
    <t>08.05.2019 13:25:35</t>
  </si>
  <si>
    <t>08.05.2019 13:25:36</t>
  </si>
  <si>
    <t>08.05.2019 13:25:38</t>
  </si>
  <si>
    <t>08.05.2019 13:25:39</t>
  </si>
  <si>
    <t>08.05.2019 13:25:42</t>
  </si>
  <si>
    <t>08.05.2019 13:25:44</t>
  </si>
  <si>
    <t>08.05.2019 13:25:47</t>
  </si>
  <si>
    <t>08.05.2019 13:25:50</t>
  </si>
  <si>
    <t>08.05.2019 13:25:51</t>
  </si>
  <si>
    <t>08.05.2019 13:25:53</t>
  </si>
  <si>
    <t>08.05.2019 13:25:56</t>
  </si>
  <si>
    <t>08.05.2019 13:25:57</t>
  </si>
  <si>
    <t>08.05.2019 13:25:59</t>
  </si>
  <si>
    <t>08.05.2019 13:26:00</t>
  </si>
  <si>
    <t>08.05.2019 13:26:02</t>
  </si>
  <si>
    <t>08.05.2019 13:26:12</t>
  </si>
  <si>
    <t>08.05.2019 13:26:14</t>
  </si>
  <si>
    <t>08.05.2019 13:26:15</t>
  </si>
  <si>
    <t>08.05.2019 13:26:17</t>
  </si>
  <si>
    <t>08.05.2019 13:26:24</t>
  </si>
  <si>
    <t>08.05.2019 13:26:26</t>
  </si>
  <si>
    <t>08.05.2019 13:26:27</t>
  </si>
  <si>
    <t>08.05.2019 13:26:29</t>
  </si>
  <si>
    <t>08.05.2019 13:26:36</t>
  </si>
  <si>
    <t>08.05.2019 13:26:38</t>
  </si>
  <si>
    <t>08.05.2019 13:26:39</t>
  </si>
  <si>
    <t>08.05.2019 13:26:41</t>
  </si>
  <si>
    <t>08.05.2019 13:26:42</t>
  </si>
  <si>
    <t>08.05.2019 13:26:47</t>
  </si>
  <si>
    <t>08.05.2019 13:26:48</t>
  </si>
  <si>
    <t>08.05.2019 13:26:50</t>
  </si>
  <si>
    <t>08.05.2019 13:26:51</t>
  </si>
  <si>
    <t>08.05.2019 13:26:53</t>
  </si>
  <si>
    <t>08.05.2019 13:26:54</t>
  </si>
  <si>
    <t>08.05.2019 13:26:56</t>
  </si>
  <si>
    <t>08.05.2019 13:26:57</t>
  </si>
  <si>
    <t>08.05.2019 13:26:59</t>
  </si>
  <si>
    <t>08.05.2019 13:27:15</t>
  </si>
  <si>
    <t>08.05.2019 13:27:17</t>
  </si>
  <si>
    <t>08.05.2019 13:27:18</t>
  </si>
  <si>
    <t>08.05.2019 13:27:20</t>
  </si>
  <si>
    <t>08.05.2019 13:27:21</t>
  </si>
  <si>
    <t>08.05.2019 13:27:23</t>
  </si>
  <si>
    <t>08.05.2019 13:27:24</t>
  </si>
  <si>
    <t>08.05.2019 13:27:29</t>
  </si>
  <si>
    <t>08.05.2019 13:27:32</t>
  </si>
  <si>
    <t>08.05.2019 13:27:33</t>
  </si>
  <si>
    <t>08.05.2019 13:27:35</t>
  </si>
  <si>
    <t>08.05.2019 13:27:45</t>
  </si>
  <si>
    <t>08.05.2019 13:27:48</t>
  </si>
  <si>
    <t>08.05.2019 13:27:50</t>
  </si>
  <si>
    <t>08.05.2019 13:27:51</t>
  </si>
  <si>
    <t>08.05.2019 13:27:53</t>
  </si>
  <si>
    <t>08.05.2019 13:27:54</t>
  </si>
  <si>
    <t>08.05.2019 13:27:59</t>
  </si>
  <si>
    <t>08.05.2019 13:28:00</t>
  </si>
  <si>
    <t>08.05.2019 13:28:02</t>
  </si>
  <si>
    <t>08.05.2019 13:28:03</t>
  </si>
  <si>
    <t>08.05.2019 13:28:05</t>
  </si>
  <si>
    <t>08.05.2019 13:28:06</t>
  </si>
  <si>
    <t>08.05.2019 13:28:08</t>
  </si>
  <si>
    <t>08.05.2019 13:28:09</t>
  </si>
  <si>
    <t>08.05.2019 13:28:11</t>
  </si>
  <si>
    <t>08.05.2019 13:28:23</t>
  </si>
  <si>
    <t>08.05.2019 13:28:24</t>
  </si>
  <si>
    <t>08.05.2019 13:28:26</t>
  </si>
  <si>
    <t>08.05.2019 13:28:27</t>
  </si>
  <si>
    <t>08.05.2019 13:28:29</t>
  </si>
  <si>
    <t>08.05.2019 13:28:35</t>
  </si>
  <si>
    <t>08.05.2019 13:28:36</t>
  </si>
  <si>
    <t>08.05.2019 13:28:38</t>
  </si>
  <si>
    <t>08.05.2019 13:28:39</t>
  </si>
  <si>
    <t>08.05.2019 13:28:41</t>
  </si>
  <si>
    <t>08.05.2019 13:28:42</t>
  </si>
  <si>
    <t>08.05.2019 13:28:44</t>
  </si>
  <si>
    <t>08.05.2019 13:28:45</t>
  </si>
  <si>
    <t>08.05.2019 13:28:47</t>
  </si>
  <si>
    <t>08.05.2019 13:29:14</t>
  </si>
  <si>
    <t>08.05.2019 13:29:15</t>
  </si>
  <si>
    <t>08.05.2019 13:29:17</t>
  </si>
  <si>
    <t>08.05.2019 13:29:18</t>
  </si>
  <si>
    <t>08.05.2019 13:29:20</t>
  </si>
  <si>
    <t>08.05.2019 13:29:21</t>
  </si>
  <si>
    <t>08.05.2019 13:29:35</t>
  </si>
  <si>
    <t>08.05.2019 13:29:36</t>
  </si>
  <si>
    <t>08.05.2019 13:29:38</t>
  </si>
  <si>
    <t>08.05.2019 13:29:39</t>
  </si>
  <si>
    <t>08.05.2019 13:29:41</t>
  </si>
  <si>
    <t>08.05.2019 13:29:42</t>
  </si>
  <si>
    <t>08.05.2019 13:29:44</t>
  </si>
  <si>
    <t>08.05.2019 13:29:45</t>
  </si>
  <si>
    <t>08.05.2019 13:29:47</t>
  </si>
  <si>
    <t>08.05.2019 13:29:50</t>
  </si>
  <si>
    <t>08.05.2019 13:29:51</t>
  </si>
  <si>
    <t>08.05.2019 13:29:53</t>
  </si>
  <si>
    <t>08.05.2019 13:29:54</t>
  </si>
  <si>
    <t>08.05.2019 13:30:05</t>
  </si>
  <si>
    <t>08.05.2019 13:30:06</t>
  </si>
  <si>
    <t>08.05.2019 13:30:08</t>
  </si>
  <si>
    <t>08.05.2019 13:30:09</t>
  </si>
  <si>
    <t>08.05.2019 13:30:11</t>
  </si>
  <si>
    <t>08.05.2019 13:30:15</t>
  </si>
  <si>
    <t>08.05.2019 13:30:17</t>
  </si>
  <si>
    <t>08.05.2019 13:30:18</t>
  </si>
  <si>
    <t>08.05.2019 13:30:20</t>
  </si>
  <si>
    <t>08.05.2019 13:30:21</t>
  </si>
  <si>
    <t>08.05.2019 13:30:24</t>
  </si>
  <si>
    <t>08.05.2019 13:30:27</t>
  </si>
  <si>
    <t>08.05.2019 13:30:29</t>
  </si>
  <si>
    <t>08.05.2019 13:30:30</t>
  </si>
  <si>
    <t>08.05.2019 13:31:05</t>
  </si>
  <si>
    <t>08.05.2019 13:31:06</t>
  </si>
  <si>
    <t>08.05.2019 13:31:09</t>
  </si>
  <si>
    <t>08.05.2019 13:31:11</t>
  </si>
  <si>
    <t>08.05.2019 13:31:12</t>
  </si>
  <si>
    <t>08.05.2019 13:31:14</t>
  </si>
  <si>
    <t>08.05.2019 13:31:15</t>
  </si>
  <si>
    <t>08.05.2019 13:31:17</t>
  </si>
  <si>
    <t>08.05.2019 13:31:18</t>
  </si>
  <si>
    <t>08.05.2019 13:31:20</t>
  </si>
  <si>
    <t>08.05.2019 13:31:21</t>
  </si>
  <si>
    <t>08.05.2019 13:31:35</t>
  </si>
  <si>
    <t>08.05.2019 13:31:38</t>
  </si>
  <si>
    <t>08.05.2019 13:32:02</t>
  </si>
  <si>
    <t>08.05.2019 13:32:03</t>
  </si>
  <si>
    <t>08.05.2019 13:32:05</t>
  </si>
  <si>
    <t>08.05.2019 13:32:06</t>
  </si>
  <si>
    <t>08.05.2019 13:32:08</t>
  </si>
  <si>
    <t>08.05.2019 13:32:09</t>
  </si>
  <si>
    <t>08.05.2019 13:32:11</t>
  </si>
  <si>
    <t>08.05.2019 13:32:12</t>
  </si>
  <si>
    <t>08.05.2019 13:32:21</t>
  </si>
  <si>
    <t>08.05.2019 13:32:23</t>
  </si>
  <si>
    <t>08.05.2019 13:32:24</t>
  </si>
  <si>
    <t>08.05.2019 13:32:26</t>
  </si>
  <si>
    <t>08.05.2019 13:32:27</t>
  </si>
  <si>
    <t>08.05.2019 13:32:39</t>
  </si>
  <si>
    <t>08.05.2019 13:32:41</t>
  </si>
  <si>
    <t>08.05.2019 13:32:42</t>
  </si>
  <si>
    <t>08.05.2019 13:32:50</t>
  </si>
  <si>
    <t>08.05.2019 13:32:51</t>
  </si>
  <si>
    <t>08.05.2019 13:32:53</t>
  </si>
  <si>
    <t>08.05.2019 13:32:54</t>
  </si>
  <si>
    <t>08.05.2019 13:32:56</t>
  </si>
  <si>
    <t>08.05.2019 13:32:57</t>
  </si>
  <si>
    <t>08.05.2019 13:32:59</t>
  </si>
  <si>
    <t>08.05.2019 13:33:00</t>
  </si>
  <si>
    <t>08.05.2019 13:33:02</t>
  </si>
  <si>
    <t>08.05.2019 13:33:03</t>
  </si>
  <si>
    <t>08.05.2019 13:33:05</t>
  </si>
  <si>
    <t>08.05.2019 13:33:06</t>
  </si>
  <si>
    <t>08.05.2019 13:33:08</t>
  </si>
  <si>
    <t>08.05.2019 13:33:09</t>
  </si>
  <si>
    <t>08.05.2019 13:33:11</t>
  </si>
  <si>
    <t>08.05.2019 13:33:12</t>
  </si>
  <si>
    <t>08.05.2019 13:33:17</t>
  </si>
  <si>
    <t>08.05.2019 13:33:18</t>
  </si>
  <si>
    <t>08.05.2019 13:33:20</t>
  </si>
  <si>
    <t>08.05.2019 13:33:24</t>
  </si>
  <si>
    <t>08.05.2019 13:33:26</t>
  </si>
  <si>
    <t>08.05.2019 13:33:27</t>
  </si>
  <si>
    <t>08.05.2019 13:33:29</t>
  </si>
  <si>
    <t>08.05.2019 13:33:30</t>
  </si>
  <si>
    <t>08.05.2019 13:33:32</t>
  </si>
  <si>
    <t>08.05.2019 13:34:11</t>
  </si>
  <si>
    <t>08.05.2019 13:34:12</t>
  </si>
  <si>
    <t>08.05.2019 13:34:14</t>
  </si>
  <si>
    <t>08.05.2019 13:34:15</t>
  </si>
  <si>
    <t>08.05.2019 13:34:17</t>
  </si>
  <si>
    <t>08.05.2019 13:34:18</t>
  </si>
  <si>
    <t>08.05.2019 13:34:36</t>
  </si>
  <si>
    <t>08.05.2019 13:34:38</t>
  </si>
  <si>
    <t>08.05.2019 13:34:39</t>
  </si>
  <si>
    <t>08.05.2019 13:34:41</t>
  </si>
  <si>
    <t>08.05.2019 13:34:42</t>
  </si>
  <si>
    <t>08.05.2019 13:34:44</t>
  </si>
  <si>
    <t>08.05.2019 13:34:45</t>
  </si>
  <si>
    <t>08.05.2019 13:34:50</t>
  </si>
  <si>
    <t>08.05.2019 13:34:51</t>
  </si>
  <si>
    <t>08.05.2019 13:34:53</t>
  </si>
  <si>
    <t>08.05.2019 13:34:54</t>
  </si>
  <si>
    <t>08.05.2019 13:34:56</t>
  </si>
  <si>
    <t>08.05.2019 13:34:57</t>
  </si>
  <si>
    <t>08.05.2019 13:34:59</t>
  </si>
  <si>
    <t>08.05.2019 13:35:00</t>
  </si>
  <si>
    <t>08.05.2019 13:35:02</t>
  </si>
  <si>
    <t>08.05.2019 13:35:03</t>
  </si>
  <si>
    <t>08.05.2019 13:35:05</t>
  </si>
  <si>
    <t>08.05.2019 13:35:06</t>
  </si>
  <si>
    <t>08.05.2019 13:35:08</t>
  </si>
  <si>
    <t>08.05.2019 13:35:09</t>
  </si>
  <si>
    <t>08.05.2019 13:35:11</t>
  </si>
  <si>
    <t>08.05.2019 13:35:12</t>
  </si>
  <si>
    <t>08.05.2019 13:35:15</t>
  </si>
  <si>
    <t>08.05.2019 13:35:17</t>
  </si>
  <si>
    <t>08.05.2019 13:35:18</t>
  </si>
  <si>
    <t>08.05.2019 13:35:20</t>
  </si>
  <si>
    <t>08.05.2019 13:35:21</t>
  </si>
  <si>
    <t>08.05.2019 13:35:34</t>
  </si>
  <si>
    <t>08.05.2019 13:35:36</t>
  </si>
  <si>
    <t>08.05.2019 13:35:37</t>
  </si>
  <si>
    <t>08.05.2019 13:35:39</t>
  </si>
  <si>
    <t>08.05.2019 13:35:40</t>
  </si>
  <si>
    <t>08.05.2019 13:35:42</t>
  </si>
  <si>
    <t>08.05.2019 13:35:43</t>
  </si>
  <si>
    <t>08.05.2019 13:35:45</t>
  </si>
  <si>
    <t>08.05.2019 13:35:46</t>
  </si>
  <si>
    <t>08.05.2019 13:35:48</t>
  </si>
  <si>
    <t>08.05.2019 13:35:49</t>
  </si>
  <si>
    <t>08.05.2019 13:35:51</t>
  </si>
  <si>
    <t>08.05.2019 13:35:52</t>
  </si>
  <si>
    <t>08.05.2019 13:35:54</t>
  </si>
  <si>
    <t>08.05.2019 13:35:55</t>
  </si>
  <si>
    <t>08.05.2019 13:35:58</t>
  </si>
  <si>
    <t>08.05.2019 13:36:00</t>
  </si>
  <si>
    <t>08.05.2019 13:36:01</t>
  </si>
  <si>
    <t>08.05.2019 13:36:04</t>
  </si>
  <si>
    <t>08.05.2019 13:36:06</t>
  </si>
  <si>
    <t>08.05.2019 13:36:07</t>
  </si>
  <si>
    <t>08.05.2019 13:36:09</t>
  </si>
  <si>
    <t>08.05.2019 13:36:15</t>
  </si>
  <si>
    <t>08.05.2019 13:36:16</t>
  </si>
  <si>
    <t>08.05.2019 13:36:18</t>
  </si>
  <si>
    <t>08.05.2019 13:36:19</t>
  </si>
  <si>
    <t>08.05.2019 13:36:21</t>
  </si>
  <si>
    <t>08.05.2019 13:36:22</t>
  </si>
  <si>
    <t>08.05.2019 13:36:24</t>
  </si>
  <si>
    <t>08.05.2019 13:36:25</t>
  </si>
  <si>
    <t>08.05.2019 13:36:27</t>
  </si>
  <si>
    <t>08.05.2019 13:36:28</t>
  </si>
  <si>
    <t>08.05.2019 13:36:30</t>
  </si>
  <si>
    <t>08.05.2019 13:36:31</t>
  </si>
  <si>
    <t>08.05.2019 13:36:42</t>
  </si>
  <si>
    <t>08.05.2019 13:36:43</t>
  </si>
  <si>
    <t>08.05.2019 13:36:45</t>
  </si>
  <si>
    <t>08.05.2019 13:36:46</t>
  </si>
  <si>
    <t>08.05.2019 13:36:48</t>
  </si>
  <si>
    <t>08.05.2019 13:36:49</t>
  </si>
  <si>
    <t>08.05.2019 13:37:09</t>
  </si>
  <si>
    <t>08.05.2019 13:37:10</t>
  </si>
  <si>
    <t>08.05.2019 13:37:12</t>
  </si>
  <si>
    <t>08.05.2019 13:37:13</t>
  </si>
  <si>
    <t>08.05.2019 13:37:15</t>
  </si>
  <si>
    <t>08.05.2019 13:37:16</t>
  </si>
  <si>
    <t>08.05.2019 13:37:18</t>
  </si>
  <si>
    <t>08.05.2019 13:37:42</t>
  </si>
  <si>
    <t>08.05.2019 13:37:43</t>
  </si>
  <si>
    <t>08.05.2019 13:37:45</t>
  </si>
  <si>
    <t>08.05.2019 13:38:15</t>
  </si>
  <si>
    <t>08.05.2019 13:38:16</t>
  </si>
  <si>
    <t>08.05.2019 13:38:18</t>
  </si>
  <si>
    <t>08.05.2019 13:38:19</t>
  </si>
  <si>
    <t>08.05.2019 13:38:21</t>
  </si>
  <si>
    <t>08.05.2019 13:38:22</t>
  </si>
  <si>
    <t>08.05.2019 13:38:24</t>
  </si>
  <si>
    <t>08.05.2019 13:38:25</t>
  </si>
  <si>
    <t>08.05.2019 13:38:27</t>
  </si>
  <si>
    <t>08.05.2019 13:38:28</t>
  </si>
  <si>
    <t>08.05.2019 13:38:30</t>
  </si>
  <si>
    <t>08.05.2019 13:38:31</t>
  </si>
  <si>
    <t>08.05.2019 13:38:34</t>
  </si>
  <si>
    <t>08.05.2019 13:38:36</t>
  </si>
  <si>
    <t>08.05.2019 13:38:37</t>
  </si>
  <si>
    <t>08.05.2019 13:38:40</t>
  </si>
  <si>
    <t>08.05.2019 13:38:42</t>
  </si>
  <si>
    <t>08.05.2019 13:38:45</t>
  </si>
  <si>
    <t>08.05.2019 13:38:46</t>
  </si>
  <si>
    <t>08.05.2019 13:38:48</t>
  </si>
  <si>
    <t>08.05.2019 13:38:49</t>
  </si>
  <si>
    <t>08.05.2019 13:38:51</t>
  </si>
  <si>
    <t>08.05.2019 13:38:56</t>
  </si>
  <si>
    <t>08.05.2019 13:38:58</t>
  </si>
  <si>
    <t>08.05.2019 13:38:59</t>
  </si>
  <si>
    <t>08.05.2019 13:39:01</t>
  </si>
  <si>
    <t>08.05.2019 13:39:02</t>
  </si>
  <si>
    <t>08.05.2019 13:39:04</t>
  </si>
  <si>
    <t>08.05.2019 13:39:07</t>
  </si>
  <si>
    <t>08.05.2019 13:39:08</t>
  </si>
  <si>
    <t>08.05.2019 13:39:10</t>
  </si>
  <si>
    <t>08.05.2019 13:39:43</t>
  </si>
  <si>
    <t>08.05.2019 13:39:47</t>
  </si>
  <si>
    <t>08.05.2019 13:40:01</t>
  </si>
  <si>
    <t>08.05.2019 13:40:26</t>
  </si>
  <si>
    <t>08.05.2019 13:40:31</t>
  </si>
  <si>
    <t>08.05.2019 13:40:46</t>
  </si>
  <si>
    <t>08.05.2019 13:40:47</t>
  </si>
  <si>
    <t>08.05.2019 13:40:49</t>
  </si>
  <si>
    <t>08.05.2019 13:40:50</t>
  </si>
  <si>
    <t>08.05.2019 13:40:52</t>
  </si>
  <si>
    <t>08.05.2019 13:40:53</t>
  </si>
  <si>
    <t>08.05.2019 13:40:55</t>
  </si>
  <si>
    <t>08.05.2019 13:40:56</t>
  </si>
  <si>
    <t>08.05.2019 13:40:58</t>
  </si>
  <si>
    <t>08.05.2019 13:40:59</t>
  </si>
  <si>
    <t>08.05.2019 13:41:01</t>
  </si>
  <si>
    <t>08.05.2019 13:41:02</t>
  </si>
  <si>
    <t>08.05.2019 13:41:04</t>
  </si>
  <si>
    <t>08.05.2019 13:41:05</t>
  </si>
  <si>
    <t>08.05.2019 13:41:07</t>
  </si>
  <si>
    <t>08.05.2019 13:41:11</t>
  </si>
  <si>
    <t>08.05.2019 13:41:13</t>
  </si>
  <si>
    <t>08.05.2019 13:41:14</t>
  </si>
  <si>
    <t>08.05.2019 13:41:16</t>
  </si>
  <si>
    <t>08.05.2019 13:41:17</t>
  </si>
  <si>
    <t>08.05.2019 13:41:19</t>
  </si>
  <si>
    <t>08.05.2019 13:41:22</t>
  </si>
  <si>
    <t>08.05.2019 13:41:23</t>
  </si>
  <si>
    <t>08.05.2019 13:41:25</t>
  </si>
  <si>
    <t>08.05.2019 13:41:26</t>
  </si>
  <si>
    <t>08.05.2019 13:41:31</t>
  </si>
  <si>
    <t>08.05.2019 13:41:32</t>
  </si>
  <si>
    <t>08.05.2019 13:41:34</t>
  </si>
  <si>
    <t>08.05.2019 13:41:35</t>
  </si>
  <si>
    <t>08.05.2019 13:41:37</t>
  </si>
  <si>
    <t>08.05.2019 13:41:38</t>
  </si>
  <si>
    <t>08.05.2019 13:41:40</t>
  </si>
  <si>
    <t>08.05.2019 13:41:43</t>
  </si>
  <si>
    <t>08.05.2019 13:41:44</t>
  </si>
  <si>
    <t>08.05.2019 13:41:46</t>
  </si>
  <si>
    <t>08.05.2019 13:41:47</t>
  </si>
  <si>
    <t>08.05.2019 13:41:49</t>
  </si>
  <si>
    <t>08.05.2019 13:41:50</t>
  </si>
  <si>
    <t>08.05.2019 13:41:52</t>
  </si>
  <si>
    <t>08.05.2019 13:41:53</t>
  </si>
  <si>
    <t>08.05.2019 13:41:55</t>
  </si>
  <si>
    <t>08.05.2019 13:41:56</t>
  </si>
  <si>
    <t>08.05.2019 13:41:59</t>
  </si>
  <si>
    <t>08.05.2019 13:42:30</t>
  </si>
  <si>
    <t>08.05.2019 13:42:32</t>
  </si>
  <si>
    <t>08.05.2019 13:42:33</t>
  </si>
  <si>
    <t>08.05.2019 13:42:35</t>
  </si>
  <si>
    <t>08.05.2019 13:42:36</t>
  </si>
  <si>
    <t>08.05.2019 13:42:39</t>
  </si>
  <si>
    <t>08.05.2019 13:42:41</t>
  </si>
  <si>
    <t>08.05.2019 13:42:42</t>
  </si>
  <si>
    <t>08.05.2019 13:42:44</t>
  </si>
  <si>
    <t>08.05.2019 13:43:11</t>
  </si>
  <si>
    <t>08.05.2019 13:43:14</t>
  </si>
  <si>
    <t>08.05.2019 13:43:15</t>
  </si>
  <si>
    <t>08.05.2019 13:43:17</t>
  </si>
  <si>
    <t>08.05.2019 13:43:30</t>
  </si>
  <si>
    <t>08.05.2019 13:43:35</t>
  </si>
  <si>
    <t>08.05.2019 13:43:36</t>
  </si>
  <si>
    <t>08.05.2019 13:43:38</t>
  </si>
  <si>
    <t>08.05.2019 13:43:39</t>
  </si>
  <si>
    <t>08.05.2019 13:43:41</t>
  </si>
  <si>
    <t>08.05.2019 13:43:42</t>
  </si>
  <si>
    <t>08.05.2019 13:43:44</t>
  </si>
  <si>
    <t>08.05.2019 13:43:45</t>
  </si>
  <si>
    <t>08.05.2019 13:43:48</t>
  </si>
  <si>
    <t>08.05.2019 13:43:50</t>
  </si>
  <si>
    <t>08.05.2019 13:43:51</t>
  </si>
  <si>
    <t>08.05.2019 13:43:54</t>
  </si>
  <si>
    <t>08.05.2019 13:43:57</t>
  </si>
  <si>
    <t>08.05.2019 13:44:00</t>
  </si>
  <si>
    <t>08.05.2019 13:44:02</t>
  </si>
  <si>
    <t>08.05.2019 13:44:03</t>
  </si>
  <si>
    <t>08.05.2019 13:44:39</t>
  </si>
  <si>
    <t>08.05.2019 13:44:41</t>
  </si>
  <si>
    <t>08.05.2019 13:44:42</t>
  </si>
  <si>
    <t>08.05.2019 13:44:44</t>
  </si>
  <si>
    <t>08.05.2019 13:44:45</t>
  </si>
  <si>
    <t>08.05.2019 13:44:47</t>
  </si>
  <si>
    <t>08.05.2019 13:44:48</t>
  </si>
  <si>
    <t>08.05.2019 13:44:50</t>
  </si>
  <si>
    <t>08.05.2019 13:44:51</t>
  </si>
  <si>
    <t>08.05.2019 13:44:53</t>
  </si>
  <si>
    <t>08.05.2019 13:44:57</t>
  </si>
  <si>
    <t>08.05.2019 13:44:59</t>
  </si>
  <si>
    <t>08.05.2019 13:45:00</t>
  </si>
  <si>
    <t>08.05.2019 13:45:02</t>
  </si>
  <si>
    <t>08.05.2019 13:45:03</t>
  </si>
  <si>
    <t>08.05.2019 13:45:05</t>
  </si>
  <si>
    <t>08.05.2019 13:45:29</t>
  </si>
  <si>
    <t>08.05.2019 13:45:32</t>
  </si>
  <si>
    <t>08.05.2019 13:45:33</t>
  </si>
  <si>
    <t>08.05.2019 13:45:35</t>
  </si>
  <si>
    <t>08.05.2019 13:45:36</t>
  </si>
  <si>
    <t>08.05.2019 13:45:38</t>
  </si>
  <si>
    <t>08.05.2019 13:45:39</t>
  </si>
  <si>
    <t>08.05.2019 13:45:41</t>
  </si>
  <si>
    <t>08.05.2019 13:45:42</t>
  </si>
  <si>
    <t>08.05.2019 13:45:44</t>
  </si>
  <si>
    <t>08.05.2019 13:45:45</t>
  </si>
  <si>
    <t>08.05.2019 13:45:48</t>
  </si>
  <si>
    <t>08.05.2019 13:45:51</t>
  </si>
  <si>
    <t>08.05.2019 13:45:53</t>
  </si>
  <si>
    <t>08.05.2019 13:45:54</t>
  </si>
  <si>
    <t>08.05.2019 13:46:15</t>
  </si>
  <si>
    <t>08.05.2019 13:46:16</t>
  </si>
  <si>
    <t>08.05.2019 13:46:18</t>
  </si>
  <si>
    <t>08.05.2019 13:46:19</t>
  </si>
  <si>
    <t>08.05.2019 13:46:21</t>
  </si>
  <si>
    <t>08.05.2019 13:46:22</t>
  </si>
  <si>
    <t>08.05.2019 13:46:24</t>
  </si>
  <si>
    <t>08.05.2019 13:46:25</t>
  </si>
  <si>
    <t>08.05.2019 13:47:06</t>
  </si>
  <si>
    <t>08.05.2019 13:47:07</t>
  </si>
  <si>
    <t>08.05.2019 13:47:09</t>
  </si>
  <si>
    <t>08.05.2019 13:47:10</t>
  </si>
  <si>
    <t>08.05.2019 13:47:12</t>
  </si>
  <si>
    <t>08.05.2019 13:47:28</t>
  </si>
  <si>
    <t>08.05.2019 13:47:30</t>
  </si>
  <si>
    <t>08.05.2019 13:47:31</t>
  </si>
  <si>
    <t>08.05.2019 13:47:33</t>
  </si>
  <si>
    <t>08.05.2019 13:47:34</t>
  </si>
  <si>
    <t>08.05.2019 13:47:36</t>
  </si>
  <si>
    <t>08.05.2019 13:47:37</t>
  </si>
  <si>
    <t>08.05.2019 13:47:39</t>
  </si>
  <si>
    <t>08.05.2019 13:47:40</t>
  </si>
  <si>
    <t>08.05.2019 13:47:42</t>
  </si>
  <si>
    <t>08.05.2019 13:47:43</t>
  </si>
  <si>
    <t>08.05.2019 13:47:45</t>
  </si>
  <si>
    <t>08.05.2019 13:47:46</t>
  </si>
  <si>
    <t>08.05.2019 13:47:48</t>
  </si>
  <si>
    <t>08.05.2019 13:47:49</t>
  </si>
  <si>
    <t>08.05.2019 13:47:51</t>
  </si>
  <si>
    <t>08.05.2019 13:47:52</t>
  </si>
  <si>
    <t>08.05.2019 13:47:54</t>
  </si>
  <si>
    <t>08.05.2019 13:47:55</t>
  </si>
  <si>
    <t>08.05.2019 13:47:58</t>
  </si>
  <si>
    <t>08.05.2019 13:48:04</t>
  </si>
  <si>
    <t>08.05.2019 13:48:06</t>
  </si>
  <si>
    <t>08.05.2019 13:48:07</t>
  </si>
  <si>
    <t>08.05.2019 13:48:16</t>
  </si>
  <si>
    <t>08.05.2019 13:48:18</t>
  </si>
  <si>
    <t>08.05.2019 13:48:19</t>
  </si>
  <si>
    <t>08.05.2019 13:48:21</t>
  </si>
  <si>
    <t>08.05.2019 13:48:22</t>
  </si>
  <si>
    <t>08.05.2019 13:48:36</t>
  </si>
  <si>
    <t>08.05.2019 13:48:37</t>
  </si>
  <si>
    <t>08.05.2019 13:48:39</t>
  </si>
  <si>
    <t>08.05.2019 13:48:57</t>
  </si>
  <si>
    <t>08.05.2019 13:48:58</t>
  </si>
  <si>
    <t>08.05.2019 13:49:00</t>
  </si>
  <si>
    <t>08.05.2019 13:49:01</t>
  </si>
  <si>
    <t>08.05.2019 13:49:03</t>
  </si>
  <si>
    <t>08.05.2019 13:49:04</t>
  </si>
  <si>
    <t>08.05.2019 13:49:06</t>
  </si>
  <si>
    <t>08.05.2019 13:49:07</t>
  </si>
  <si>
    <t>08.05.2019 13:49:09</t>
  </si>
  <si>
    <t>08.05.2019 13:49:10</t>
  </si>
  <si>
    <t>08.05.2019 13:49:12</t>
  </si>
  <si>
    <t>08.05.2019 13:49:13</t>
  </si>
  <si>
    <t>08.05.2019 13:49:15</t>
  </si>
  <si>
    <t>08.05.2019 13:49:16</t>
  </si>
  <si>
    <t>08.05.2019 13:49:35</t>
  </si>
  <si>
    <t>08.05.2019 13:49:38</t>
  </si>
  <si>
    <t>08.05.2019 13:49:40</t>
  </si>
  <si>
    <t>08.05.2019 13:49:41</t>
  </si>
  <si>
    <t>08.05.2019 13:49:43</t>
  </si>
  <si>
    <t>08.05.2019 13:49:44</t>
  </si>
  <si>
    <t>08.05.2019 13:49:46</t>
  </si>
  <si>
    <t>08.05.2019 13:49:47</t>
  </si>
  <si>
    <t>08.05.2019 13:49:49</t>
  </si>
  <si>
    <t>08.05.2019 13:49:50</t>
  </si>
  <si>
    <t>08.05.2019 13:49:52</t>
  </si>
  <si>
    <t>08.05.2019 13:49:53</t>
  </si>
  <si>
    <t>08.05.2019 13:49:55</t>
  </si>
  <si>
    <t>08.05.2019 13:49:56</t>
  </si>
  <si>
    <t>08.05.2019 13:49:59</t>
  </si>
  <si>
    <t>08.05.2019 13:50:01</t>
  </si>
  <si>
    <t>08.05.2019 13:50:02</t>
  </si>
  <si>
    <t>08.05.2019 13:50:04</t>
  </si>
  <si>
    <t>08.05.2019 13:50:10</t>
  </si>
  <si>
    <t>08.05.2019 13:50:11</t>
  </si>
  <si>
    <t>08.05.2019 13:50:13</t>
  </si>
  <si>
    <t>08.05.2019 13:50:22</t>
  </si>
  <si>
    <t>08.05.2019 13:50:23</t>
  </si>
  <si>
    <t>08.05.2019 13:50:25</t>
  </si>
  <si>
    <t>08.05.2019 13:50:26</t>
  </si>
  <si>
    <t>08.05.2019 13:50:28</t>
  </si>
  <si>
    <t>08.05.2019 13:50:29</t>
  </si>
  <si>
    <t>08.05.2019 13:50:37</t>
  </si>
  <si>
    <t>08.05.2019 13:50:38</t>
  </si>
  <si>
    <t>08.05.2019 13:50:40</t>
  </si>
  <si>
    <t>08.05.2019 13:50:41</t>
  </si>
  <si>
    <t>08.05.2019 13:50:43</t>
  </si>
  <si>
    <t>08.05.2019 13:50:44</t>
  </si>
  <si>
    <t>08.05.2019 13:50:46</t>
  </si>
  <si>
    <t>08.05.2019 13:50:47</t>
  </si>
  <si>
    <t>08.05.2019 13:50:50</t>
  </si>
  <si>
    <t>08.05.2019 13:50:52</t>
  </si>
  <si>
    <t>08.05.2019 13:50:53</t>
  </si>
  <si>
    <t>08.05.2019 13:50:55</t>
  </si>
  <si>
    <t>08.05.2019 13:51:06</t>
  </si>
  <si>
    <t>08.05.2019 13:51:08</t>
  </si>
  <si>
    <t>08.05.2019 13:51:09</t>
  </si>
  <si>
    <t>08.05.2019 13:51:32</t>
  </si>
  <si>
    <t>08.05.2019 13:51:33</t>
  </si>
  <si>
    <t>08.05.2019 13:51:35</t>
  </si>
  <si>
    <t>08.05.2019 13:51:36</t>
  </si>
  <si>
    <t>08.05.2019 13:51:38</t>
  </si>
  <si>
    <t>08.05.2019 13:51:39</t>
  </si>
  <si>
    <t>08.05.2019 13:51:45</t>
  </si>
  <si>
    <t>08.05.2019 13:51:47</t>
  </si>
  <si>
    <t>08.05.2019 13:51:48</t>
  </si>
  <si>
    <t>08.05.2019 13:51:50</t>
  </si>
  <si>
    <t>08.05.2019 13:51:51</t>
  </si>
  <si>
    <t>08.05.2019 13:51:53</t>
  </si>
  <si>
    <t>08.05.2019 13:51:54</t>
  </si>
  <si>
    <t>08.05.2019 13:51:56</t>
  </si>
  <si>
    <t>08.05.2019 13:51:57</t>
  </si>
  <si>
    <t>08.05.2019 13:52:00</t>
  </si>
  <si>
    <t>08.05.2019 13:52:03</t>
  </si>
  <si>
    <t>08.05.2019 13:52:05</t>
  </si>
  <si>
    <t>08.05.2019 13:52:06</t>
  </si>
  <si>
    <t>08.05.2019 13:52:08</t>
  </si>
  <si>
    <t>08.05.2019 13:52:09</t>
  </si>
  <si>
    <t>08.05.2019 13:52:11</t>
  </si>
  <si>
    <t>08.05.2019 13:52:17</t>
  </si>
  <si>
    <t>08.05.2019 13:52:20</t>
  </si>
  <si>
    <t>08.05.2019 13:52:21</t>
  </si>
  <si>
    <t>08.05.2019 13:52:23</t>
  </si>
  <si>
    <t>08.05.2019 13:52:24</t>
  </si>
  <si>
    <t>08.05.2019 13:52:27</t>
  </si>
  <si>
    <t>08.05.2019 13:52:29</t>
  </si>
  <si>
    <t>08.05.2019 13:52:30</t>
  </si>
  <si>
    <t>08.05.2019 13:52:33</t>
  </si>
  <si>
    <t>08.05.2019 13:52:35</t>
  </si>
  <si>
    <t>08.05.2019 13:52:36</t>
  </si>
  <si>
    <t>08.05.2019 13:52:38</t>
  </si>
  <si>
    <t>08.05.2019 13:52:39</t>
  </si>
  <si>
    <t>08.05.2019 13:52:55</t>
  </si>
  <si>
    <t>08.05.2019 13:52:57</t>
  </si>
  <si>
    <t>08.05.2019 13:52:58</t>
  </si>
  <si>
    <t>08.05.2019 13:53:01</t>
  </si>
  <si>
    <t>08.05.2019 13:53:03</t>
  </si>
  <si>
    <t>08.05.2019 13:53:04</t>
  </si>
  <si>
    <t>08.05.2019 13:53:06</t>
  </si>
  <si>
    <t>08.05.2019 13:53:07</t>
  </si>
  <si>
    <t>08.05.2019 13:53:09</t>
  </si>
  <si>
    <t>08.05.2019 13:53:10</t>
  </si>
  <si>
    <t>08.05.2019 13:53:12</t>
  </si>
  <si>
    <t>08.05.2019 13:53:13</t>
  </si>
  <si>
    <t>08.05.2019 13:53:15</t>
  </si>
  <si>
    <t>08.05.2019 13:53:16</t>
  </si>
  <si>
    <t>08.05.2019 13:53:31</t>
  </si>
  <si>
    <t>08.05.2019 13:53:33</t>
  </si>
  <si>
    <t>08.05.2019 13:53:34</t>
  </si>
  <si>
    <t>08.05.2019 13:53:36</t>
  </si>
  <si>
    <t>08.05.2019 13:53:37</t>
  </si>
  <si>
    <t>08.05.2019 13:53:39</t>
  </si>
  <si>
    <t>08.05.2019 13:53:40</t>
  </si>
  <si>
    <t>08.05.2019 13:53:42</t>
  </si>
  <si>
    <t>08.05.2019 13:53:55</t>
  </si>
  <si>
    <t>08.05.2019 13:53:57</t>
  </si>
  <si>
    <t>08.05.2019 13:53:58</t>
  </si>
  <si>
    <t>08.05.2019 13:54:00</t>
  </si>
  <si>
    <t>08.05.2019 13:54:01</t>
  </si>
  <si>
    <t>08.05.2019 13:54:03</t>
  </si>
  <si>
    <t>08.05.2019 13:54:06</t>
  </si>
  <si>
    <t>08.05.2019 13:54:07</t>
  </si>
  <si>
    <t>08.05.2019 13:54:09</t>
  </si>
  <si>
    <t>08.05.2019 13:54:10</t>
  </si>
  <si>
    <t>08.05.2019 13:54:12</t>
  </si>
  <si>
    <t>08.05.2019 13:54:13</t>
  </si>
  <si>
    <t>08.05.2019 13:54:15</t>
  </si>
  <si>
    <t>08.05.2019 13:54:16</t>
  </si>
  <si>
    <t>08.05.2019 13:54:18</t>
  </si>
  <si>
    <t>08.05.2019 13:54:19</t>
  </si>
  <si>
    <t>08.05.2019 13:54:21</t>
  </si>
  <si>
    <t>08.05.2019 13:54:22</t>
  </si>
  <si>
    <t>08.05.2019 13:54:24</t>
  </si>
  <si>
    <t>08.05.2019 13:54:49</t>
  </si>
  <si>
    <t>08.05.2019 13:54:51</t>
  </si>
  <si>
    <t>08.05.2019 13:54:52</t>
  </si>
  <si>
    <t>08.05.2019 13:54:54</t>
  </si>
  <si>
    <t>08.05.2019 13:54:55</t>
  </si>
  <si>
    <t>08.05.2019 13:54:57</t>
  </si>
  <si>
    <t>08.05.2019 13:54:58</t>
  </si>
  <si>
    <t>08.05.2019 13:55:07</t>
  </si>
  <si>
    <t>08.05.2019 13:55:09</t>
  </si>
  <si>
    <t>08.05.2019 13:55:10</t>
  </si>
  <si>
    <t>08.05.2019 13:55:12</t>
  </si>
  <si>
    <t>08.05.2019 13:55:13</t>
  </si>
  <si>
    <t>08.05.2019 13:55:15</t>
  </si>
  <si>
    <t>08.05.2019 13:55:16</t>
  </si>
  <si>
    <t>08.05.2019 13:55:18</t>
  </si>
  <si>
    <t>08.05.2019 13:55:21</t>
  </si>
  <si>
    <t>08.05.2019 13:55:22</t>
  </si>
  <si>
    <t>08.05.2019 13:55:24</t>
  </si>
  <si>
    <t>08.05.2019 13:55:37</t>
  </si>
  <si>
    <t>08.05.2019 13:55:39</t>
  </si>
  <si>
    <t>08.05.2019 13:55:40</t>
  </si>
  <si>
    <t>08.05.2019 13:55:42</t>
  </si>
  <si>
    <t>08.05.2019 13:55:43</t>
  </si>
  <si>
    <t>08.05.2019 13:55:45</t>
  </si>
  <si>
    <t>08.05.2019 13:55:46</t>
  </si>
  <si>
    <t>08.05.2019 13:55:48</t>
  </si>
  <si>
    <t>08.05.2019 13:55:49</t>
  </si>
  <si>
    <t>08.05.2019 13:55:51</t>
  </si>
  <si>
    <t>08.05.2019 13:55:52</t>
  </si>
  <si>
    <t>08.05.2019 13:55:54</t>
  </si>
  <si>
    <t>08.05.2019 13:55:55</t>
  </si>
  <si>
    <t>08.05.2019 13:55:57</t>
  </si>
  <si>
    <t>08.05.2019 13:55:58</t>
  </si>
  <si>
    <t>08.05.2019 13:56:04</t>
  </si>
  <si>
    <t>08.05.2019 13:56:05</t>
  </si>
  <si>
    <t>08.05.2019 13:56:07</t>
  </si>
  <si>
    <t>08.05.2019 13:56:08</t>
  </si>
  <si>
    <t>08.05.2019 13:56:10</t>
  </si>
  <si>
    <t>08.05.2019 13:56:11</t>
  </si>
  <si>
    <t>08.05.2019 13:56:13</t>
  </si>
  <si>
    <t>08.05.2019 13:56:14</t>
  </si>
  <si>
    <t>08.05.2019 13:56:19</t>
  </si>
  <si>
    <t>08.05.2019 13:56:20</t>
  </si>
  <si>
    <t>08.05.2019 13:56:22</t>
  </si>
  <si>
    <t>08.05.2019 13:56:23</t>
  </si>
  <si>
    <t>08.05.2019 13:56:26</t>
  </si>
  <si>
    <t>08.05.2019 13:56:28</t>
  </si>
  <si>
    <t>08.05.2019 13:56:46</t>
  </si>
  <si>
    <t>08.05.2019 13:56:47</t>
  </si>
  <si>
    <t>08.05.2019 13:56:49</t>
  </si>
  <si>
    <t>08.05.2019 13:56:50</t>
  </si>
  <si>
    <t>08.05.2019 13:56:52</t>
  </si>
  <si>
    <t>08.05.2019 13:56:53</t>
  </si>
  <si>
    <t>08.05.2019 13:57:19</t>
  </si>
  <si>
    <t>08.05.2019 13:57:20</t>
  </si>
  <si>
    <t>08.05.2019 13:57:22</t>
  </si>
  <si>
    <t>08.05.2019 13:57:29</t>
  </si>
  <si>
    <t>08.05.2019 13:57:31</t>
  </si>
  <si>
    <t>08.05.2019 13:57:34</t>
  </si>
  <si>
    <t>08.05.2019 13:57:35</t>
  </si>
  <si>
    <t>08.05.2019 13:57:37</t>
  </si>
  <si>
    <t>08.05.2019 13:57:53</t>
  </si>
  <si>
    <t>08.05.2019 13:57:55</t>
  </si>
  <si>
    <t>08.05.2019 13:57:56</t>
  </si>
  <si>
    <t>08.05.2019 13:57:58</t>
  </si>
  <si>
    <t>08.05.2019 13:57:59</t>
  </si>
  <si>
    <t>08.05.2019 13:58:01</t>
  </si>
  <si>
    <t>08.05.2019 13:58:02</t>
  </si>
  <si>
    <t>08.05.2019 13:58:04</t>
  </si>
  <si>
    <t>08.05.2019 13:58:08</t>
  </si>
  <si>
    <t>08.05.2019 13:58:10</t>
  </si>
  <si>
    <t>08.05.2019 13:58:11</t>
  </si>
  <si>
    <t>08.05.2019 13:58:14</t>
  </si>
  <si>
    <t>08.05.2019 13:58:16</t>
  </si>
  <si>
    <t>08.05.2019 13:58:17</t>
  </si>
  <si>
    <t>08.05.2019 13:58:28</t>
  </si>
  <si>
    <t>08.05.2019 13:58:29</t>
  </si>
  <si>
    <t>08.05.2019 13:58:31</t>
  </si>
  <si>
    <t>08.05.2019 13:58:34</t>
  </si>
  <si>
    <t>08.05.2019 13:58:35</t>
  </si>
  <si>
    <t>08.05.2019 13:58:37</t>
  </si>
  <si>
    <t>08.05.2019 13:58:38</t>
  </si>
  <si>
    <t>08.05.2019 13:58:40</t>
  </si>
  <si>
    <t>08.05.2019 13:58:41</t>
  </si>
  <si>
    <t>08.05.2019 13:58:43</t>
  </si>
  <si>
    <t>08.05.2019 13:58:44</t>
  </si>
  <si>
    <t>08.05.2019 13:58:46</t>
  </si>
  <si>
    <t>08.05.2019 13:58:50</t>
  </si>
  <si>
    <t>08.05.2019 13:58:53</t>
  </si>
  <si>
    <t>08.05.2019 13:58:55</t>
  </si>
  <si>
    <t>08.05.2019 13:58:56</t>
  </si>
  <si>
    <t>08.05.2019 13:58:59</t>
  </si>
  <si>
    <t>08.05.2019 13:59:01</t>
  </si>
  <si>
    <t>08.05.2019 13:59:02</t>
  </si>
  <si>
    <t>08.05.2019 13:59:05</t>
  </si>
  <si>
    <t>08.05.2019 13:59:07</t>
  </si>
  <si>
    <t>08.05.2019 13:59:08</t>
  </si>
  <si>
    <t>08.05.2019 13:59:10</t>
  </si>
  <si>
    <t>08.05.2019 13:59:11</t>
  </si>
  <si>
    <t>08.05.2019 13:59:13</t>
  </si>
  <si>
    <t>08.05.2019 13:59:32</t>
  </si>
  <si>
    <t>08.05.2019 13:59:34</t>
  </si>
  <si>
    <t>08.05.2019 13:59:35</t>
  </si>
  <si>
    <t>08.05.2019 13:59:37</t>
  </si>
  <si>
    <t>08.05.2019 13:59:38</t>
  </si>
  <si>
    <t>08.05.2019 13:59:40</t>
  </si>
  <si>
    <t>08.05.2019 13:59:41</t>
  </si>
  <si>
    <t>08.05.2019 13:59:43</t>
  </si>
  <si>
    <t>08.05.2019 13:59:44</t>
  </si>
  <si>
    <t>08.05.2019 13:59:46</t>
  </si>
  <si>
    <t>08.05.2019 14:00:01</t>
  </si>
  <si>
    <t>08.05.2019 14:00:02</t>
  </si>
  <si>
    <t>08.05.2019 14:00:04</t>
  </si>
  <si>
    <t>08.05.2019 14:00:16</t>
  </si>
  <si>
    <t>08.05.2019 14:00:17</t>
  </si>
  <si>
    <t>08.05.2019 14:00:20</t>
  </si>
  <si>
    <t>08.05.2019 14:00:22</t>
  </si>
  <si>
    <t>08.05.2019 14:00:23</t>
  </si>
  <si>
    <t>08.05.2019 14:00:26</t>
  </si>
  <si>
    <t>08.05.2019 14:00:28</t>
  </si>
  <si>
    <t>08.05.2019 14:00:29</t>
  </si>
  <si>
    <t>08.05.2019 14:00:31</t>
  </si>
  <si>
    <t>08.05.2019 14:00:32</t>
  </si>
  <si>
    <t>08.05.2019 14:00:37</t>
  </si>
  <si>
    <t>08.05.2019 14:00:38</t>
  </si>
  <si>
    <t>08.05.2019 14:00:40</t>
  </si>
  <si>
    <t>08.05.2019 14:00:41</t>
  </si>
  <si>
    <t>08.05.2019 14:00:43</t>
  </si>
  <si>
    <t>08.05.2019 14:00:44</t>
  </si>
  <si>
    <t>08.05.2019 14:01:02</t>
  </si>
  <si>
    <t>08.05.2019 14:01:04</t>
  </si>
  <si>
    <t>08.05.2019 14:01:08</t>
  </si>
  <si>
    <t>08.05.2019 14:01:10</t>
  </si>
  <si>
    <t>08.05.2019 14:01:11</t>
  </si>
  <si>
    <t>08.05.2019 14:01:20</t>
  </si>
  <si>
    <t>08.05.2019 14:01:23</t>
  </si>
  <si>
    <t>08.05.2019 14:01:25</t>
  </si>
  <si>
    <t>08.05.2019 14:01:26</t>
  </si>
  <si>
    <t>08.05.2019 14:01:28</t>
  </si>
  <si>
    <t>08.05.2019 14:01:29</t>
  </si>
  <si>
    <t>08.05.2019 14:01:31</t>
  </si>
  <si>
    <t>08.05.2019 14:01:35</t>
  </si>
  <si>
    <t>08.05.2019 14:01:41</t>
  </si>
  <si>
    <t>08.05.2019 14:01:43</t>
  </si>
  <si>
    <t>08.05.2019 14:01:44</t>
  </si>
  <si>
    <t>08.05.2019 14:01:49</t>
  </si>
  <si>
    <t>08.05.2019 14:01:50</t>
  </si>
  <si>
    <t>08.05.2019 14:01:52</t>
  </si>
  <si>
    <t>08.05.2019 14:02:16</t>
  </si>
  <si>
    <t>08.05.2019 14:02:19</t>
  </si>
  <si>
    <t>08.05.2019 14:02:20</t>
  </si>
  <si>
    <t>08.05.2019 14:02:22</t>
  </si>
  <si>
    <t>08.05.2019 14:02:23</t>
  </si>
  <si>
    <t>08.05.2019 14:03:22</t>
  </si>
  <si>
    <t>08.05.2019 14:03:23</t>
  </si>
  <si>
    <t>08.05.2019 14:03:25</t>
  </si>
  <si>
    <t>08.05.2019 14:03:26</t>
  </si>
  <si>
    <t>08.05.2019 14:03:28</t>
  </si>
  <si>
    <t>08.05.2019 14:03:29</t>
  </si>
  <si>
    <t>08.05.2019 14:03:31</t>
  </si>
  <si>
    <t>08.05.2019 14:03:32</t>
  </si>
  <si>
    <t>08.05.2019 14:03:34</t>
  </si>
  <si>
    <t>08.05.2019 14:03:35</t>
  </si>
  <si>
    <t>08.05.2019 14:03:37</t>
  </si>
  <si>
    <t>08.05.2019 14:03:38</t>
  </si>
  <si>
    <t>08.05.2019 14:03:50</t>
  </si>
  <si>
    <t>08.05.2019 14:03:56</t>
  </si>
  <si>
    <t>08.05.2019 14:04:05</t>
  </si>
  <si>
    <t>08.05.2019 14:04:06</t>
  </si>
  <si>
    <t>08.05.2019 14:04:08</t>
  </si>
  <si>
    <t>08.05.2019 14:04:11</t>
  </si>
  <si>
    <t>08.05.2019 14:04:12</t>
  </si>
  <si>
    <t>08.05.2019 14:04:14</t>
  </si>
  <si>
    <t>08.05.2019 14:04:15</t>
  </si>
  <si>
    <t>08.05.2019 14:04:17</t>
  </si>
  <si>
    <t>08.05.2019 14:04:18</t>
  </si>
  <si>
    <t>08.05.2019 14:04:23</t>
  </si>
  <si>
    <t>08.05.2019 14:04:24</t>
  </si>
  <si>
    <t>08.05.2019 14:04:26</t>
  </si>
  <si>
    <t>08.05.2019 14:04:27</t>
  </si>
  <si>
    <t>08.05.2019 14:04:29</t>
  </si>
  <si>
    <t>08.05.2019 14:04:30</t>
  </si>
  <si>
    <t>08.05.2019 14:04:33</t>
  </si>
  <si>
    <t>08.05.2019 14:04:35</t>
  </si>
  <si>
    <t>08.05.2019 14:04:38</t>
  </si>
  <si>
    <t>08.05.2019 14:04:39</t>
  </si>
  <si>
    <t>08.05.2019 14:04:41</t>
  </si>
  <si>
    <t>08.05.2019 14:04:42</t>
  </si>
  <si>
    <t>08.05.2019 14:04:44</t>
  </si>
  <si>
    <t>08.05.2019 14:04:45</t>
  </si>
  <si>
    <t>08.05.2019 14:04:47</t>
  </si>
  <si>
    <t>08.05.2019 14:04:48</t>
  </si>
  <si>
    <t>08.05.2019 14:04:50</t>
  </si>
  <si>
    <t>08.05.2019 14:04:51</t>
  </si>
  <si>
    <t>08.05.2019 14:04:53</t>
  </si>
  <si>
    <t>08.05.2019 14:04:54</t>
  </si>
  <si>
    <t>08.05.2019 14:05:18</t>
  </si>
  <si>
    <t>08.05.2019 14:05:21</t>
  </si>
  <si>
    <t>08.05.2019 14:05:23</t>
  </si>
  <si>
    <t>08.05.2019 14:05:24</t>
  </si>
  <si>
    <t>08.05.2019 14:05:36</t>
  </si>
  <si>
    <t>08.05.2019 14:05:39</t>
  </si>
  <si>
    <t>08.05.2019 14:05:41</t>
  </si>
  <si>
    <t>08.05.2019 14:05:42</t>
  </si>
  <si>
    <t>08.05.2019 14:05:44</t>
  </si>
  <si>
    <t>08.05.2019 14:05:45</t>
  </si>
  <si>
    <t>08.05.2019 14:05:47</t>
  </si>
  <si>
    <t>08.05.2019 14:05:48</t>
  </si>
  <si>
    <t>08.05.2019 14:05:50</t>
  </si>
  <si>
    <t>08.05.2019 14:05:56</t>
  </si>
  <si>
    <t>08.05.2019 14:06:00</t>
  </si>
  <si>
    <t>08.05.2019 14:06:02</t>
  </si>
  <si>
    <t>08.05.2019 14:06:05</t>
  </si>
  <si>
    <t>08.05.2019 14:06:38</t>
  </si>
  <si>
    <t>08.05.2019 14:06:39</t>
  </si>
  <si>
    <t>08.05.2019 14:06:41</t>
  </si>
  <si>
    <t>08.05.2019 14:06:42</t>
  </si>
  <si>
    <t>08.05.2019 14:06:45</t>
  </si>
  <si>
    <t>08.05.2019 14:06:47</t>
  </si>
  <si>
    <t>08.05.2019 14:06:48</t>
  </si>
  <si>
    <t>08.05.2019 14:06:50</t>
  </si>
  <si>
    <t>08.05.2019 14:06:51</t>
  </si>
  <si>
    <t>08.05.2019 14:06:57</t>
  </si>
  <si>
    <t>08.05.2019 14:06:58</t>
  </si>
  <si>
    <t>08.05.2019 14:07:00</t>
  </si>
  <si>
    <t>08.05.2019 14:07:01</t>
  </si>
  <si>
    <t>08.05.2019 14:07:03</t>
  </si>
  <si>
    <t>08.05.2019 14:07:04</t>
  </si>
  <si>
    <t>08.05.2019 14:07:06</t>
  </si>
  <si>
    <t>08.05.2019 14:07:07</t>
  </si>
  <si>
    <t>08.05.2019 14:07:16</t>
  </si>
  <si>
    <t>08.05.2019 14:07:18</t>
  </si>
  <si>
    <t>08.05.2019 14:07:19</t>
  </si>
  <si>
    <t>08.05.2019 14:07:21</t>
  </si>
  <si>
    <t>08.05.2019 14:07:22</t>
  </si>
  <si>
    <t>08.05.2019 14:07:54</t>
  </si>
  <si>
    <t>08.05.2019 14:07:55</t>
  </si>
  <si>
    <t>08.05.2019 14:07:57</t>
  </si>
  <si>
    <t>08.05.2019 14:08:12</t>
  </si>
  <si>
    <t>08.05.2019 14:08:15</t>
  </si>
  <si>
    <t>08.05.2019 14:08:16</t>
  </si>
  <si>
    <t>08.05.2019 14:08:18</t>
  </si>
  <si>
    <t>08.05.2019 14:08:19</t>
  </si>
  <si>
    <t>08.05.2019 14:08:22</t>
  </si>
  <si>
    <t>08.05.2019 14:08:25</t>
  </si>
  <si>
    <t>08.05.2019 14:08:27</t>
  </si>
  <si>
    <t>08.05.2019 14:08:28</t>
  </si>
  <si>
    <t>08.05.2019 14:08:30</t>
  </si>
  <si>
    <t>08.05.2019 14:08:31</t>
  </si>
  <si>
    <t>08.05.2019 14:08:34</t>
  </si>
  <si>
    <t>08.05.2019 14:08:36</t>
  </si>
  <si>
    <t>08.05.2019 14:08:37</t>
  </si>
  <si>
    <t>08.05.2019 14:08:39</t>
  </si>
  <si>
    <t>08.05.2019 14:08:40</t>
  </si>
  <si>
    <t>08.05.2019 14:08:42</t>
  </si>
  <si>
    <t>08.05.2019 14:08:43</t>
  </si>
  <si>
    <t>08.05.2019 14:08:45</t>
  </si>
  <si>
    <t>08.05.2019 14:08:55</t>
  </si>
  <si>
    <t>08.05.2019 14:09:03</t>
  </si>
  <si>
    <t>08.05.2019 14:09:04</t>
  </si>
  <si>
    <t>08.05.2019 14:09:24</t>
  </si>
  <si>
    <t>08.05.2019 14:09:28</t>
  </si>
  <si>
    <t>08.05.2019 14:09:31</t>
  </si>
  <si>
    <t>08.05.2019 14:09:33</t>
  </si>
  <si>
    <t>08.05.2019 14:09:34</t>
  </si>
  <si>
    <t>08.05.2019 14:09:36</t>
  </si>
  <si>
    <t>08.05.2019 14:09:45</t>
  </si>
  <si>
    <t>08.05.2019 14:09:46</t>
  </si>
  <si>
    <t>08.05.2019 14:09:48</t>
  </si>
  <si>
    <t>08.05.2019 14:09:49</t>
  </si>
  <si>
    <t>08.05.2019 14:09:51</t>
  </si>
  <si>
    <t>08.05.2019 14:09:52</t>
  </si>
  <si>
    <t>08.05.2019 14:09:54</t>
  </si>
  <si>
    <t>08.05.2019 14:09:55</t>
  </si>
  <si>
    <t>08.05.2019 14:09:57</t>
  </si>
  <si>
    <t>08.05.2019 14:09:58</t>
  </si>
  <si>
    <t>08.05.2019 14:10:00</t>
  </si>
  <si>
    <t>08.05.2019 14:10:01</t>
  </si>
  <si>
    <t>08.05.2019 14:10:03</t>
  </si>
  <si>
    <t>08.05.2019 14:10:04</t>
  </si>
  <si>
    <t>08.05.2019 14:10:06</t>
  </si>
  <si>
    <t>08.05.2019 14:10:07</t>
  </si>
  <si>
    <t>08.05.2019 14:10:09</t>
  </si>
  <si>
    <t>08.05.2019 14:10:12</t>
  </si>
  <si>
    <t>08.05.2019 14:10:13</t>
  </si>
  <si>
    <t>08.05.2019 14:10:15</t>
  </si>
  <si>
    <t>08.05.2019 14:10:16</t>
  </si>
  <si>
    <t>08.05.2019 14:10:18</t>
  </si>
  <si>
    <t>08.05.2019 14:10:19</t>
  </si>
  <si>
    <t>08.05.2019 14:10:21</t>
  </si>
  <si>
    <t>08.05.2019 14:10:22</t>
  </si>
  <si>
    <t>08.05.2019 14:10:24</t>
  </si>
  <si>
    <t>08.05.2019 14:10:25</t>
  </si>
  <si>
    <t>08.05.2019 14:10:27</t>
  </si>
  <si>
    <t>08.05.2019 14:10:28</t>
  </si>
  <si>
    <t>08.05.2019 14:10:30</t>
  </si>
  <si>
    <t>08.05.2019 14:10:31</t>
  </si>
  <si>
    <t>08.05.2019 14:10:33</t>
  </si>
  <si>
    <t>08.05.2019 14:10:34</t>
  </si>
  <si>
    <t>08.05.2019 14:10:36</t>
  </si>
  <si>
    <t>08.05.2019 14:10:37</t>
  </si>
  <si>
    <t>08.05.2019 14:10:39</t>
  </si>
  <si>
    <t>08.05.2019 14:10:40</t>
  </si>
  <si>
    <t>08.05.2019 14:10:42</t>
  </si>
  <si>
    <t>08.05.2019 14:10:43</t>
  </si>
  <si>
    <t>08.05.2019 14:10:45</t>
  </si>
  <si>
    <t>08.05.2019 14:10:48</t>
  </si>
  <si>
    <t>08.05.2019 14:10:49</t>
  </si>
  <si>
    <t>08.05.2019 14:10:56</t>
  </si>
  <si>
    <t>08.05.2019 14:10:58</t>
  </si>
  <si>
    <t>08.05.2019 14:11:01</t>
  </si>
  <si>
    <t>08.05.2019 14:11:05</t>
  </si>
  <si>
    <t>08.05.2019 14:11:07</t>
  </si>
  <si>
    <t>08.05.2019 14:11:08</t>
  </si>
  <si>
    <t>08.05.2019 14:11:13</t>
  </si>
  <si>
    <t>08.05.2019 14:11:16</t>
  </si>
  <si>
    <t>08.05.2019 14:11:17</t>
  </si>
  <si>
    <t>08.05.2019 14:11:19</t>
  </si>
  <si>
    <t>08.05.2019 14:12:13</t>
  </si>
  <si>
    <t>08.05.2019 14:12:14</t>
  </si>
  <si>
    <t>08.05.2019 14:12:16</t>
  </si>
  <si>
    <t>08.05.2019 14:12:17</t>
  </si>
  <si>
    <t>08.05.2019 14:12:19</t>
  </si>
  <si>
    <t>08.05.2019 14:12:20</t>
  </si>
  <si>
    <t>08.05.2019 14:12:22</t>
  </si>
  <si>
    <t>08.05.2019 14:12:23</t>
  </si>
  <si>
    <t>08.05.2019 14:12:25</t>
  </si>
  <si>
    <t>08.05.2019 14:12:26</t>
  </si>
  <si>
    <t>08.05.2019 14:12:28</t>
  </si>
  <si>
    <t>08.05.2019 14:12:29</t>
  </si>
  <si>
    <t>08.05.2019 14:12:31</t>
  </si>
  <si>
    <t>08.05.2019 14:12:32</t>
  </si>
  <si>
    <t>08.05.2019 14:12:34</t>
  </si>
  <si>
    <t>08.05.2019 14:12:35</t>
  </si>
  <si>
    <t>08.05.2019 14:12:37</t>
  </si>
  <si>
    <t>08.05.2019 14:12:38</t>
  </si>
  <si>
    <t>08.05.2019 14:13:23</t>
  </si>
  <si>
    <t>08.05.2019 14:13:25</t>
  </si>
  <si>
    <t>08.05.2019 14:13:26</t>
  </si>
  <si>
    <t>08.05.2019 14:13:37</t>
  </si>
  <si>
    <t>08.05.2019 14:13:38</t>
  </si>
  <si>
    <t>08.05.2019 14:13:40</t>
  </si>
  <si>
    <t>08.05.2019 14:13:41</t>
  </si>
  <si>
    <t>08.05.2019 14:13:52</t>
  </si>
  <si>
    <t>08.05.2019 14:13:53</t>
  </si>
  <si>
    <t>08.05.2019 14:13:55</t>
  </si>
  <si>
    <t>08.05.2019 14:13:58</t>
  </si>
  <si>
    <t>08.05.2019 14:13:59</t>
  </si>
  <si>
    <t>08.05.2019 14:14:01</t>
  </si>
  <si>
    <t>08.05.2019 14:15:16</t>
  </si>
  <si>
    <t>08.05.2019 14:15:17</t>
  </si>
  <si>
    <t>08.05.2019 14:15:19</t>
  </si>
  <si>
    <t>08.05.2019 14:15:20</t>
  </si>
  <si>
    <t>08.05.2019 14:15:23</t>
  </si>
  <si>
    <t>08.05.2019 14:15:25</t>
  </si>
  <si>
    <t>08.05.2019 14:15:26</t>
  </si>
  <si>
    <t>08.05.2019 14:15:32</t>
  </si>
  <si>
    <t>08.05.2019 14:15:33</t>
  </si>
  <si>
    <t>08.05.2019 14:15:35</t>
  </si>
  <si>
    <t>08.05.2019 14:15:36</t>
  </si>
  <si>
    <t>08.05.2019 14:15:38</t>
  </si>
  <si>
    <t>08.05.2019 14:15:42</t>
  </si>
  <si>
    <t>08.05.2019 14:15:50</t>
  </si>
  <si>
    <t>08.05.2019 14:15:51</t>
  </si>
  <si>
    <t>08.05.2019 14:15:53</t>
  </si>
  <si>
    <t>08.05.2019 14:15:56</t>
  </si>
  <si>
    <t>08.05.2019 14:15:57</t>
  </si>
  <si>
    <t>08.05.2019 14:15:59</t>
  </si>
  <si>
    <t>08.05.2019 14:16:12</t>
  </si>
  <si>
    <t>08.05.2019 14:16:15</t>
  </si>
  <si>
    <t>08.05.2019 14:16:17</t>
  </si>
  <si>
    <t>08.05.2019 14:16:18</t>
  </si>
  <si>
    <t>08.05.2019 14:16:23</t>
  </si>
  <si>
    <t>08.05.2019 14:16:24</t>
  </si>
  <si>
    <t>08.05.2019 14:16:26</t>
  </si>
  <si>
    <t>08.05.2019 14:16:27</t>
  </si>
  <si>
    <t>08.05.2019 14:16:42</t>
  </si>
  <si>
    <t>08.05.2019 14:16:44</t>
  </si>
  <si>
    <t>08.05.2019 14:16:45</t>
  </si>
  <si>
    <t>08.05.2019 14:16:47</t>
  </si>
  <si>
    <t>08.05.2019 14:16:51</t>
  </si>
  <si>
    <t>08.05.2019 14:16:54</t>
  </si>
  <si>
    <t>08.05.2019 14:16:57</t>
  </si>
  <si>
    <t>08.05.2019 14:17:00</t>
  </si>
  <si>
    <t>08.05.2019 14:17:18</t>
  </si>
  <si>
    <t>08.05.2019 14:17:20</t>
  </si>
  <si>
    <t>08.05.2019 14:17:26</t>
  </si>
  <si>
    <t>08.05.2019 14:17:27</t>
  </si>
  <si>
    <t>08.05.2019 14:17:33</t>
  </si>
  <si>
    <t>08.05.2019 14:17:35</t>
  </si>
  <si>
    <t>08.05.2019 14:17:36</t>
  </si>
  <si>
    <t>08.05.2019 14:17:41</t>
  </si>
  <si>
    <t>08.05.2019 14:17:42</t>
  </si>
  <si>
    <t>08.05.2019 14:17:44</t>
  </si>
  <si>
    <t>08.05.2019 14:17:51</t>
  </si>
  <si>
    <t>08.05.2019 14:17:53</t>
  </si>
  <si>
    <t>08.05.2019 14:17:54</t>
  </si>
  <si>
    <t>08.05.2019 14:17:56</t>
  </si>
  <si>
    <t>08.05.2019 14:17:57</t>
  </si>
  <si>
    <t>08.05.2019 14:18:14</t>
  </si>
  <si>
    <t>08.05.2019 14:18:15</t>
  </si>
  <si>
    <t>08.05.2019 14:18:18</t>
  </si>
  <si>
    <t>08.05.2019 14:18:24</t>
  </si>
  <si>
    <t>08.05.2019 14:18:26</t>
  </si>
  <si>
    <t>08.05.2019 14:18:27</t>
  </si>
  <si>
    <t>08.05.2019 14:18:29</t>
  </si>
  <si>
    <t>08.05.2019 14:18:30</t>
  </si>
  <si>
    <t>08.05.2019 14:18:32</t>
  </si>
  <si>
    <t>08.05.2019 14:18:39</t>
  </si>
  <si>
    <t>08.05.2019 14:18:41</t>
  </si>
  <si>
    <t>08.05.2019 14:18:42</t>
  </si>
  <si>
    <t>08.05.2019 14:18:44</t>
  </si>
  <si>
    <t>08.05.2019 14:18:45</t>
  </si>
  <si>
    <t>08.05.2019 14:18:47</t>
  </si>
  <si>
    <t>08.05.2019 14:18:48</t>
  </si>
  <si>
    <t>08.05.2019 14:18:50</t>
  </si>
  <si>
    <t>08.05.2019 14:18:51</t>
  </si>
  <si>
    <t>08.05.2019 14:18:53</t>
  </si>
  <si>
    <t>08.05.2019 14:18:57</t>
  </si>
  <si>
    <t>08.05.2019 14:18:59</t>
  </si>
  <si>
    <t>08.05.2019 14:19:06</t>
  </si>
  <si>
    <t>08.05.2019 14:19:08</t>
  </si>
  <si>
    <t>08.05.2019 14:19:09</t>
  </si>
  <si>
    <t>08.05.2019 14:19:12</t>
  </si>
  <si>
    <t>08.05.2019 14:19:29</t>
  </si>
  <si>
    <t>08.05.2019 14:19:30</t>
  </si>
  <si>
    <t>08.05.2019 14:19:32</t>
  </si>
  <si>
    <t>08.05.2019 14:19:33</t>
  </si>
  <si>
    <t>08.05.2019 14:19:35</t>
  </si>
  <si>
    <t>08.05.2019 14:19:36</t>
  </si>
  <si>
    <t>08.05.2019 14:19:39</t>
  </si>
  <si>
    <t>08.05.2019 14:19:41</t>
  </si>
  <si>
    <t>08.05.2019 14:19:42</t>
  </si>
  <si>
    <t>08.05.2019 14:19:44</t>
  </si>
  <si>
    <t>08.05.2019 14:19:45</t>
  </si>
  <si>
    <t>08.05.2019 14:19:48</t>
  </si>
  <si>
    <t>08.05.2019 14:20:05</t>
  </si>
  <si>
    <t>08.05.2019 14:20:06</t>
  </si>
  <si>
    <t>08.05.2019 14:20:08</t>
  </si>
  <si>
    <t>08.05.2019 14:20:48</t>
  </si>
  <si>
    <t>08.05.2019 14:20:50</t>
  </si>
  <si>
    <t>08.05.2019 14:20:53</t>
  </si>
  <si>
    <t>08.05.2019 14:20:54</t>
  </si>
  <si>
    <t>08.05.2019 14:20:56</t>
  </si>
  <si>
    <t>08.05.2019 14:20:57</t>
  </si>
  <si>
    <t>08.05.2019 14:21:00</t>
  </si>
  <si>
    <t>08.05.2019 14:21:05</t>
  </si>
  <si>
    <t>08.05.2019 14:21:06</t>
  </si>
  <si>
    <t>08.05.2019 14:21:08</t>
  </si>
  <si>
    <t>08.05.2019 14:21:09</t>
  </si>
  <si>
    <t>08.05.2019 14:21:12</t>
  </si>
  <si>
    <t>08.05.2019 14:21:15</t>
  </si>
  <si>
    <t>08.05.2019 14:21:17</t>
  </si>
  <si>
    <t>08.05.2019 14:21:18</t>
  </si>
  <si>
    <t>08.05.2019 14:21:38</t>
  </si>
  <si>
    <t>08.05.2019 14:21:39</t>
  </si>
  <si>
    <t>08.05.2019 14:21:41</t>
  </si>
  <si>
    <t>08.05.2019 14:21:50</t>
  </si>
  <si>
    <t>08.05.2019 14:21:51</t>
  </si>
  <si>
    <t>08.05.2019 14:21:54</t>
  </si>
  <si>
    <t>08.05.2019 14:21:57</t>
  </si>
  <si>
    <t>08.05.2019 14:21:59</t>
  </si>
  <si>
    <t>08.05.2019 14:22:00</t>
  </si>
  <si>
    <t>08.05.2019 14:22:03</t>
  </si>
  <si>
    <t>08.05.2019 14:22:05</t>
  </si>
  <si>
    <t>08.05.2019 14:22:06</t>
  </si>
  <si>
    <t>08.05.2019 14:22:08</t>
  </si>
  <si>
    <t>08.05.2019 14:22:09</t>
  </si>
  <si>
    <t>08.05.2019 14:22:11</t>
  </si>
  <si>
    <t>08.05.2019 14:22:14</t>
  </si>
  <si>
    <t>08.05.2019 14:22:15</t>
  </si>
  <si>
    <t>08.05.2019 14:22:17</t>
  </si>
  <si>
    <t>08.05.2019 14:22:18</t>
  </si>
  <si>
    <t>08.05.2019 14:22:20</t>
  </si>
  <si>
    <t>08.05.2019 14:22:21</t>
  </si>
  <si>
    <t>08.05.2019 14:22:23</t>
  </si>
  <si>
    <t>08.05.2019 14:22:24</t>
  </si>
  <si>
    <t>08.05.2019 14:22:36</t>
  </si>
  <si>
    <t>08.05.2019 14:22:37</t>
  </si>
  <si>
    <t>08.05.2019 14:22:42</t>
  </si>
  <si>
    <t>08.05.2019 14:22:43</t>
  </si>
  <si>
    <t>08.05.2019 14:22:45</t>
  </si>
  <si>
    <t>08.05.2019 14:22:46</t>
  </si>
  <si>
    <t>08.05.2019 14:22:48</t>
  </si>
  <si>
    <t>08.05.2019 14:22:51</t>
  </si>
  <si>
    <t>08.05.2019 14:22:52</t>
  </si>
  <si>
    <t>08.05.2019 14:22:55</t>
  </si>
  <si>
    <t>08.05.2019 14:22:57</t>
  </si>
  <si>
    <t>08.05.2019 14:22:58</t>
  </si>
  <si>
    <t>08.05.2019 14:23:00</t>
  </si>
  <si>
    <t>08.05.2019 14:23:01</t>
  </si>
  <si>
    <t>08.05.2019 14:23:28</t>
  </si>
  <si>
    <t>08.05.2019 14:23:30</t>
  </si>
  <si>
    <t>08.05.2019 14:23:31</t>
  </si>
  <si>
    <t>08.05.2019 14:23:33</t>
  </si>
  <si>
    <t>08.05.2019 14:23:34</t>
  </si>
  <si>
    <t>08.05.2019 14:23:52</t>
  </si>
  <si>
    <t>08.05.2019 14:23:54</t>
  </si>
  <si>
    <t>08.05.2019 14:23:55</t>
  </si>
  <si>
    <t>08.05.2019 14:23:57</t>
  </si>
  <si>
    <t>08.05.2019 14:23:58</t>
  </si>
  <si>
    <t>08.05.2019 14:24:01</t>
  </si>
  <si>
    <t>08.05.2019 14:24:04</t>
  </si>
  <si>
    <t>08.05.2019 14:24:06</t>
  </si>
  <si>
    <t>08.05.2019 14:24:07</t>
  </si>
  <si>
    <t>08.05.2019 14:24:09</t>
  </si>
  <si>
    <t>08.05.2019 14:24:10</t>
  </si>
  <si>
    <t>08.05.2019 14:24:12</t>
  </si>
  <si>
    <t>08.05.2019 14:24:13</t>
  </si>
  <si>
    <t>08.05.2019 14:24:52</t>
  </si>
  <si>
    <t>08.05.2019 14:24:55</t>
  </si>
  <si>
    <t>08.05.2019 14:24:57</t>
  </si>
  <si>
    <t>08.05.2019 14:24:58</t>
  </si>
  <si>
    <t>08.05.2019 14:25:00</t>
  </si>
  <si>
    <t>08.05.2019 14:25:16</t>
  </si>
  <si>
    <t>08.05.2019 14:25:19</t>
  </si>
  <si>
    <t>08.05.2019 14:25:21</t>
  </si>
  <si>
    <t>08.05.2019 14:25:22</t>
  </si>
  <si>
    <t>08.05.2019 14:25:24</t>
  </si>
  <si>
    <t>08.05.2019 14:25:25</t>
  </si>
  <si>
    <t>08.05.2019 14:25:27</t>
  </si>
  <si>
    <t>08.05.2019 14:25:31</t>
  </si>
  <si>
    <t>08.05.2019 14:25:36</t>
  </si>
  <si>
    <t>08.05.2019 14:25:37</t>
  </si>
  <si>
    <t>08.05.2019 14:25:39</t>
  </si>
  <si>
    <t>08.05.2019 14:25:43</t>
  </si>
  <si>
    <t>08.05.2019 14:25:46</t>
  </si>
  <si>
    <t>08.05.2019 14:25:48</t>
  </si>
  <si>
    <t>08.05.2019 14:25:51</t>
  </si>
  <si>
    <t>08.05.2019 14:25:52</t>
  </si>
  <si>
    <t>08.05.2019 14:25:54</t>
  </si>
  <si>
    <t>08.05.2019 14:25:55</t>
  </si>
  <si>
    <t>08.05.2019 14:25:57</t>
  </si>
  <si>
    <t>08.05.2019 14:25:58</t>
  </si>
  <si>
    <t>08.05.2019 14:26:03</t>
  </si>
  <si>
    <t>08.05.2019 14:26:04</t>
  </si>
  <si>
    <t>08.05.2019 14:26:09</t>
  </si>
  <si>
    <t>08.05.2019 14:26:10</t>
  </si>
  <si>
    <t>08.05.2019 14:26:12</t>
  </si>
  <si>
    <t>08.05.2019 14:26:13</t>
  </si>
  <si>
    <t>08.05.2019 14:26:15</t>
  </si>
  <si>
    <t>08.05.2019 14:26:16</t>
  </si>
  <si>
    <t>08.05.2019 14:26:18</t>
  </si>
  <si>
    <t>08.05.2019 14:26:19</t>
  </si>
  <si>
    <t>08.05.2019 14:26:21</t>
  </si>
  <si>
    <t>08.05.2019 14:26:42</t>
  </si>
  <si>
    <t>08.05.2019 14:26:43</t>
  </si>
  <si>
    <t>08.05.2019 14:26:45</t>
  </si>
  <si>
    <t>08.05.2019 14:26:46</t>
  </si>
  <si>
    <t>08.05.2019 14:26:48</t>
  </si>
  <si>
    <t>08.05.2019 14:26:49</t>
  </si>
  <si>
    <t>08.05.2019 14:27:01</t>
  </si>
  <si>
    <t>08.05.2019 14:27:03</t>
  </si>
  <si>
    <t>08.05.2019 14:27:06</t>
  </si>
  <si>
    <t>08.05.2019 14:27:07</t>
  </si>
  <si>
    <t>08.05.2019 14:27:09</t>
  </si>
  <si>
    <t>08.05.2019 14:27:10</t>
  </si>
  <si>
    <t>08.05.2019 14:27:12</t>
  </si>
  <si>
    <t>08.05.2019 14:27:15</t>
  </si>
  <si>
    <t>08.05.2019 14:27:16</t>
  </si>
  <si>
    <t>08.05.2019 14:27:19</t>
  </si>
  <si>
    <t>08.05.2019 14:27:21</t>
  </si>
  <si>
    <t>08.05.2019 14:27:25</t>
  </si>
  <si>
    <t>08.05.2019 14:27:28</t>
  </si>
  <si>
    <t>08.05.2019 14:27:30</t>
  </si>
  <si>
    <t>08.05.2019 14:27:31</t>
  </si>
  <si>
    <t>08.05.2019 14:27:33</t>
  </si>
  <si>
    <t>08.05.2019 14:27:34</t>
  </si>
  <si>
    <t>08.05.2019 14:27:36</t>
  </si>
  <si>
    <t>08.05.2019 14:27:45</t>
  </si>
  <si>
    <t>08.05.2019 14:27:48</t>
  </si>
  <si>
    <t>08.05.2019 14:27:49</t>
  </si>
  <si>
    <t>08.05.2019 14:27:51</t>
  </si>
  <si>
    <t>08.05.2019 14:27:57</t>
  </si>
  <si>
    <t>08.05.2019 14:27:58</t>
  </si>
  <si>
    <t>08.05.2019 14:28:00</t>
  </si>
  <si>
    <t>08.05.2019 14:28:07</t>
  </si>
  <si>
    <t>08.05.2019 14:28:12</t>
  </si>
  <si>
    <t>08.05.2019 14:28:13</t>
  </si>
  <si>
    <t>08.05.2019 14:28:16</t>
  </si>
  <si>
    <t>08.05.2019 14:28:19</t>
  </si>
  <si>
    <t>08.05.2019 14:28:21</t>
  </si>
  <si>
    <t>08.05.2019 14:28:22</t>
  </si>
  <si>
    <t>08.05.2019 14:28:24</t>
  </si>
  <si>
    <t>08.05.2019 14:28:25</t>
  </si>
  <si>
    <t>08.05.2019 14:28:27</t>
  </si>
  <si>
    <t>08.05.2019 14:28:28</t>
  </si>
  <si>
    <t>08.05.2019 14:28:30</t>
  </si>
  <si>
    <t>08.05.2019 14:28:31</t>
  </si>
  <si>
    <t>08.05.2019 14:28:33</t>
  </si>
  <si>
    <t>08.05.2019 14:28:34</t>
  </si>
  <si>
    <t>08.05.2019 14:28:36</t>
  </si>
  <si>
    <t>08.05.2019 14:28:37</t>
  </si>
  <si>
    <t>08.05.2019 14:28:51</t>
  </si>
  <si>
    <t>08.05.2019 14:28:52</t>
  </si>
  <si>
    <t>08.05.2019 14:28:54</t>
  </si>
  <si>
    <t>08.05.2019 14:29:01</t>
  </si>
  <si>
    <t>08.05.2019 14:29:04</t>
  </si>
  <si>
    <t>08.05.2019 14:29:06</t>
  </si>
  <si>
    <t>08.05.2019 14:29:07</t>
  </si>
  <si>
    <t>08.05.2019 14:29:21</t>
  </si>
  <si>
    <t>08.05.2019 14:29:22</t>
  </si>
  <si>
    <t>08.05.2019 14:29:24</t>
  </si>
  <si>
    <t>08.05.2019 14:29:25</t>
  </si>
  <si>
    <t>08.05.2019 14:29:27</t>
  </si>
  <si>
    <t>08.05.2019 14:29:48</t>
  </si>
  <si>
    <t>08.05.2019 14:29:49</t>
  </si>
  <si>
    <t>08.05.2019 14:29:52</t>
  </si>
  <si>
    <t>08.05.2019 14:29:54</t>
  </si>
  <si>
    <t>08.05.2019 14:29:57</t>
  </si>
  <si>
    <t>08.05.2019 14:30:10</t>
  </si>
  <si>
    <t>08.05.2019 14:30:12</t>
  </si>
  <si>
    <t>08.05.2019 14:30:13</t>
  </si>
  <si>
    <t>08.05.2019 14:30:15</t>
  </si>
  <si>
    <t>08.05.2019 14:30:16</t>
  </si>
  <si>
    <t>08.05.2019 14:30:19</t>
  </si>
  <si>
    <t>08.05.2019 14:30:21</t>
  </si>
  <si>
    <t>08.05.2019 14:30:22</t>
  </si>
  <si>
    <t>08.05.2019 14:30:24</t>
  </si>
  <si>
    <t>08.05.2019 14:30:28</t>
  </si>
  <si>
    <t>08.05.2019 14:30:30</t>
  </si>
  <si>
    <t>08.05.2019 14:30:31</t>
  </si>
  <si>
    <t>08.05.2019 14:30:37</t>
  </si>
  <si>
    <t>08.05.2019 14:30:39</t>
  </si>
  <si>
    <t>08.05.2019 14:30:40</t>
  </si>
  <si>
    <t>08.05.2019 14:30:43</t>
  </si>
  <si>
    <t>08.05.2019 14:30:45</t>
  </si>
  <si>
    <t>08.05.2019 14:30:46</t>
  </si>
  <si>
    <t>08.05.2019 14:30:48</t>
  </si>
  <si>
    <t>08.05.2019 14:30:49</t>
  </si>
  <si>
    <t>08.05.2019 14:31:04</t>
  </si>
  <si>
    <t>08.05.2019 14:31:05</t>
  </si>
  <si>
    <t>08.05.2019 14:31:07</t>
  </si>
  <si>
    <t>08.05.2019 14:31:16</t>
  </si>
  <si>
    <t>08.05.2019 14:31:20</t>
  </si>
  <si>
    <t>08.05.2019 14:31:22</t>
  </si>
  <si>
    <t>08.05.2019 14:31:23</t>
  </si>
  <si>
    <t>08.05.2019 14:31:41</t>
  </si>
  <si>
    <t>08.05.2019 14:32:01</t>
  </si>
  <si>
    <t>08.05.2019 14:32:28</t>
  </si>
  <si>
    <t>08.05.2019 14:32:31</t>
  </si>
  <si>
    <t>08.05.2019 14:32:32</t>
  </si>
  <si>
    <t>08.05.2019 14:32:34</t>
  </si>
  <si>
    <t>08.05.2019 14:32:35</t>
  </si>
  <si>
    <t>08.05.2019 14:32:37</t>
  </si>
  <si>
    <t>08.05.2019 14:32:38</t>
  </si>
  <si>
    <t>08.05.2019 14:32:40</t>
  </si>
  <si>
    <t>08.05.2019 14:32:41</t>
  </si>
  <si>
    <t>08.05.2019 14:32:43</t>
  </si>
  <si>
    <t>08.05.2019 14:32:44</t>
  </si>
  <si>
    <t>08.05.2019 14:32:46</t>
  </si>
  <si>
    <t>08.05.2019 14:33:04</t>
  </si>
  <si>
    <t>08.05.2019 14:33:05</t>
  </si>
  <si>
    <t>08.05.2019 14:33:11</t>
  </si>
  <si>
    <t>08.05.2019 14:33:13</t>
  </si>
  <si>
    <t>08.05.2019 14:33:16</t>
  </si>
  <si>
    <t>08.05.2019 14:33:17</t>
  </si>
  <si>
    <t>08.05.2019 14:33:19</t>
  </si>
  <si>
    <t>08.05.2019 14:33:20</t>
  </si>
  <si>
    <t>08.05.2019 14:33:26</t>
  </si>
  <si>
    <t>08.05.2019 14:33:28</t>
  </si>
  <si>
    <t>08.05.2019 14:33:29</t>
  </si>
  <si>
    <t>08.05.2019 14:33:31</t>
  </si>
  <si>
    <t>08.05.2019 14:33:32</t>
  </si>
  <si>
    <t>08.05.2019 14:33:34</t>
  </si>
  <si>
    <t>08.05.2019 14:33:35</t>
  </si>
  <si>
    <t>08.05.2019 14:33:37</t>
  </si>
  <si>
    <t>08.05.2019 14:33:50</t>
  </si>
  <si>
    <t>08.05.2019 14:33:52</t>
  </si>
  <si>
    <t>08.05.2019 14:33:56</t>
  </si>
  <si>
    <t>08.05.2019 14:33:58</t>
  </si>
  <si>
    <t>08.05.2019 14:33:59</t>
  </si>
  <si>
    <t>08.05.2019 14:34:01</t>
  </si>
  <si>
    <t>08.05.2019 14:34:02</t>
  </si>
  <si>
    <t>08.05.2019 14:34:04</t>
  </si>
  <si>
    <t>08.05.2019 14:34:19</t>
  </si>
  <si>
    <t>08.05.2019 14:34:20</t>
  </si>
  <si>
    <t>08.05.2019 14:34:23</t>
  </si>
  <si>
    <t>08.05.2019 14:34:26</t>
  </si>
  <si>
    <t>08.05.2019 14:34:28</t>
  </si>
  <si>
    <t>08.05.2019 14:34:29</t>
  </si>
  <si>
    <t>08.05.2019 14:34:31</t>
  </si>
  <si>
    <t>08.05.2019 14:34:32</t>
  </si>
  <si>
    <t>08.05.2019 14:34:34</t>
  </si>
  <si>
    <t>08.05.2019 14:34:35</t>
  </si>
  <si>
    <t>08.05.2019 14:34:37</t>
  </si>
  <si>
    <t>08.05.2019 14:34:44</t>
  </si>
  <si>
    <t>08.05.2019 14:34:46</t>
  </si>
  <si>
    <t>08.05.2019 14:34:47</t>
  </si>
  <si>
    <t>08.05.2019 14:35:32</t>
  </si>
  <si>
    <t>08.05.2019 14:35:34</t>
  </si>
  <si>
    <t>08.05.2019 14:35:35</t>
  </si>
  <si>
    <t>08.05.2019 14:35:37</t>
  </si>
  <si>
    <t>08.05.2019 14:35:38</t>
  </si>
  <si>
    <t>08.05.2019 14:35:40</t>
  </si>
  <si>
    <t>08.05.2019 14:35:41</t>
  </si>
  <si>
    <t>08.05.2019 14:35:43</t>
  </si>
  <si>
    <t>08.05.2019 14:35:44</t>
  </si>
  <si>
    <t>08.05.2019 14:35:48</t>
  </si>
  <si>
    <t>08.05.2019 14:35:50</t>
  </si>
  <si>
    <t>08.05.2019 14:35:51</t>
  </si>
  <si>
    <t>08.05.2019 14:35:53</t>
  </si>
  <si>
    <t>08.05.2019 14:36:08</t>
  </si>
  <si>
    <t>08.05.2019 14:36:09</t>
  </si>
  <si>
    <t>08.05.2019 14:36:11</t>
  </si>
  <si>
    <t>08.05.2019 14:36:17</t>
  </si>
  <si>
    <t>08.05.2019 14:36:18</t>
  </si>
  <si>
    <t>08.05.2019 14:36:20</t>
  </si>
  <si>
    <t>08.05.2019 14:36:21</t>
  </si>
  <si>
    <t>08.05.2019 14:36:23</t>
  </si>
  <si>
    <t>08.05.2019 14:36:24</t>
  </si>
  <si>
    <t>08.05.2019 14:36:33</t>
  </si>
  <si>
    <t>08.05.2019 14:36:35</t>
  </si>
  <si>
    <t>08.05.2019 14:36:36</t>
  </si>
  <si>
    <t>08.05.2019 14:36:38</t>
  </si>
  <si>
    <t>08.05.2019 14:36:39</t>
  </si>
  <si>
    <t>08.05.2019 14:36:42</t>
  </si>
  <si>
    <t>08.05.2019 14:37:09</t>
  </si>
  <si>
    <t>08.05.2019 14:37:11</t>
  </si>
  <si>
    <t>08.05.2019 14:37:12</t>
  </si>
  <si>
    <t>08.05.2019 14:37:14</t>
  </si>
  <si>
    <t>08.05.2019 14:37:15</t>
  </si>
  <si>
    <t>08.05.2019 14:37:17</t>
  </si>
  <si>
    <t>08.05.2019 14:37:18</t>
  </si>
  <si>
    <t>08.05.2019 14:37:24</t>
  </si>
  <si>
    <t>08.05.2019 14:37:26</t>
  </si>
  <si>
    <t>08.05.2019 14:37:27</t>
  </si>
  <si>
    <t>08.05.2019 14:37:38</t>
  </si>
  <si>
    <t>08.05.2019 14:37:39</t>
  </si>
  <si>
    <t>08.05.2019 14:37:41</t>
  </si>
  <si>
    <t>08.05.2019 14:37:42</t>
  </si>
  <si>
    <t>08.05.2019 14:37:44</t>
  </si>
  <si>
    <t>08.05.2019 14:37:45</t>
  </si>
  <si>
    <t>08.05.2019 14:37:56</t>
  </si>
  <si>
    <t>08.05.2019 14:37:57</t>
  </si>
  <si>
    <t>08.05.2019 14:37:59</t>
  </si>
  <si>
    <t>08.05.2019 14:38:00</t>
  </si>
  <si>
    <t>08.05.2019 14:38:26</t>
  </si>
  <si>
    <t>08.05.2019 14:38:27</t>
  </si>
  <si>
    <t>08.05.2019 14:38:29</t>
  </si>
  <si>
    <t>08.05.2019 14:38:45</t>
  </si>
  <si>
    <t>08.05.2019 14:38:47</t>
  </si>
  <si>
    <t>08.05.2019 14:38:54</t>
  </si>
  <si>
    <t>08.05.2019 14:38:56</t>
  </si>
  <si>
    <t>08.05.2019 14:38:57</t>
  </si>
  <si>
    <t>08.05.2019 14:38:59</t>
  </si>
  <si>
    <t>08.05.2019 14:39:00</t>
  </si>
  <si>
    <t>08.05.2019 14:39:02</t>
  </si>
  <si>
    <t>08.05.2019 14:39:05</t>
  </si>
  <si>
    <t>08.05.2019 14:39:06</t>
  </si>
  <si>
    <t>08.05.2019 14:39:08</t>
  </si>
  <si>
    <t>08.05.2019 14:39:09</t>
  </si>
  <si>
    <t>08.05.2019 14:39:12</t>
  </si>
  <si>
    <t>08.05.2019 14:39:14</t>
  </si>
  <si>
    <t>08.05.2019 14:39:15</t>
  </si>
  <si>
    <t>08.05.2019 14:39:17</t>
  </si>
  <si>
    <t>08.05.2019 14:39:18</t>
  </si>
  <si>
    <t>08.05.2019 14:39:20</t>
  </si>
  <si>
    <t>08.05.2019 14:39:21</t>
  </si>
  <si>
    <t>08.05.2019 14:39:23</t>
  </si>
  <si>
    <t>08.05.2019 14:39:24</t>
  </si>
  <si>
    <t>08.05.2019 14:39:26</t>
  </si>
  <si>
    <t>08.05.2019 14:39:27</t>
  </si>
  <si>
    <t>08.05.2019 14:39:29</t>
  </si>
  <si>
    <t>08.05.2019 14:39:41</t>
  </si>
  <si>
    <t>08.05.2019 14:39:42</t>
  </si>
  <si>
    <t>08.05.2019 14:39:44</t>
  </si>
  <si>
    <t>08.05.2019 14:39:47</t>
  </si>
  <si>
    <t>08.05.2019 14:39:50</t>
  </si>
  <si>
    <t>08.05.2019 14:39:51</t>
  </si>
  <si>
    <t>08.05.2019 14:39:53</t>
  </si>
  <si>
    <t>08.05.2019 14:39:54</t>
  </si>
  <si>
    <t>08.05.2019 14:40:00</t>
  </si>
  <si>
    <t>08.05.2019 14:40:01</t>
  </si>
  <si>
    <t>08.05.2019 14:40:03</t>
  </si>
  <si>
    <t>08.05.2019 14:40:04</t>
  </si>
  <si>
    <t>08.05.2019 14:40:07</t>
  </si>
  <si>
    <t>08.05.2019 14:40:09</t>
  </si>
  <si>
    <t>08.05.2019 14:40:10</t>
  </si>
  <si>
    <t>08.05.2019 14:40:12</t>
  </si>
  <si>
    <t>08.05.2019 14:40:28</t>
  </si>
  <si>
    <t>08.05.2019 14:40:30</t>
  </si>
  <si>
    <t>08.05.2019 14:40:33</t>
  </si>
  <si>
    <t>08.05.2019 14:40:34</t>
  </si>
  <si>
    <t>08.05.2019 14:40:36</t>
  </si>
  <si>
    <t>08.05.2019 14:40:39</t>
  </si>
  <si>
    <t>08.05.2019 14:40:40</t>
  </si>
  <si>
    <t>08.05.2019 14:40:42</t>
  </si>
  <si>
    <t>08.05.2019 14:40:43</t>
  </si>
  <si>
    <t>08.05.2019 14:40:45</t>
  </si>
  <si>
    <t>08.05.2019 14:40:46</t>
  </si>
  <si>
    <t>08.05.2019 14:40:57</t>
  </si>
  <si>
    <t>08.05.2019 14:41:00</t>
  </si>
  <si>
    <t>08.05.2019 14:41:01</t>
  </si>
  <si>
    <t>08.05.2019 14:41:03</t>
  </si>
  <si>
    <t>08.05.2019 14:41:04</t>
  </si>
  <si>
    <t>08.05.2019 14:41:12</t>
  </si>
  <si>
    <t>08.05.2019 14:41:15</t>
  </si>
  <si>
    <t>08.05.2019 14:41:16</t>
  </si>
  <si>
    <t>08.05.2019 14:41:28</t>
  </si>
  <si>
    <t>08.05.2019 14:41:30</t>
  </si>
  <si>
    <t>08.05.2019 14:41:31</t>
  </si>
  <si>
    <t>08.05.2019 14:41:34</t>
  </si>
  <si>
    <t>08.05.2019 14:41:36</t>
  </si>
  <si>
    <t>08.05.2019 14:41:37</t>
  </si>
  <si>
    <t>08.05.2019 14:41:49</t>
  </si>
  <si>
    <t>08.05.2019 14:41:50</t>
  </si>
  <si>
    <t>08.05.2019 14:41:55</t>
  </si>
  <si>
    <t>08.05.2019 14:41:58</t>
  </si>
  <si>
    <t>08.05.2019 14:41:59</t>
  </si>
  <si>
    <t>08.05.2019 14:42:01</t>
  </si>
  <si>
    <t>08.05.2019 14:42:02</t>
  </si>
  <si>
    <t>08.05.2019 14:42:04</t>
  </si>
  <si>
    <t>08.05.2019 14:42:05</t>
  </si>
  <si>
    <t>08.05.2019 14:42:07</t>
  </si>
  <si>
    <t>08.05.2019 14:42:08</t>
  </si>
  <si>
    <t>08.05.2019 14:42:11</t>
  </si>
  <si>
    <t>08.05.2019 14:42:13</t>
  </si>
  <si>
    <t>08.05.2019 14:42:19</t>
  </si>
  <si>
    <t>08.05.2019 14:42:20</t>
  </si>
  <si>
    <t>08.05.2019 14:42:22</t>
  </si>
  <si>
    <t>08.05.2019 14:42:23</t>
  </si>
  <si>
    <t>08.05.2019 14:42:25</t>
  </si>
  <si>
    <t>08.05.2019 14:42:28</t>
  </si>
  <si>
    <t>08.05.2019 14:42:29</t>
  </si>
  <si>
    <t>08.05.2019 14:42:32</t>
  </si>
  <si>
    <t>08.05.2019 14:42:34</t>
  </si>
  <si>
    <t>08.05.2019 14:42:35</t>
  </si>
  <si>
    <t>08.05.2019 14:42:37</t>
  </si>
  <si>
    <t>08.05.2019 14:42:38</t>
  </si>
  <si>
    <t>08.05.2019 14:42:40</t>
  </si>
  <si>
    <t>08.05.2019 14:42:41</t>
  </si>
  <si>
    <t>08.05.2019 14:42:44</t>
  </si>
  <si>
    <t>08.05.2019 14:42:46</t>
  </si>
  <si>
    <t>08.05.2019 14:42:47</t>
  </si>
  <si>
    <t>08.05.2019 14:43:01</t>
  </si>
  <si>
    <t>08.05.2019 14:43:02</t>
  </si>
  <si>
    <t>08.05.2019 14:43:04</t>
  </si>
  <si>
    <t>08.05.2019 14:43:05</t>
  </si>
  <si>
    <t>08.05.2019 14:43:13</t>
  </si>
  <si>
    <t>08.05.2019 14:43:16</t>
  </si>
  <si>
    <t>08.05.2019 14:43:17</t>
  </si>
  <si>
    <t>08.05.2019 14:43:19</t>
  </si>
  <si>
    <t>08.05.2019 14:43:22</t>
  </si>
  <si>
    <t>08.05.2019 14:43:23</t>
  </si>
  <si>
    <t>08.05.2019 14:43:25</t>
  </si>
  <si>
    <t>08.05.2019 14:43:26</t>
  </si>
  <si>
    <t>08.05.2019 14:43:28</t>
  </si>
  <si>
    <t>08.05.2019 14:43:49</t>
  </si>
  <si>
    <t>08.05.2019 14:43:53</t>
  </si>
  <si>
    <t>08.05.2019 14:43:55</t>
  </si>
  <si>
    <t>08.05.2019 14:43:56</t>
  </si>
  <si>
    <t>08.05.2019 14:43:58</t>
  </si>
  <si>
    <t>08.05.2019 14:43:59</t>
  </si>
  <si>
    <t>08.05.2019 14:44:01</t>
  </si>
  <si>
    <t>08.05.2019 14:44:29</t>
  </si>
  <si>
    <t>08.05.2019 14:44:32</t>
  </si>
  <si>
    <t>08.05.2019 14:44:34</t>
  </si>
  <si>
    <t>08.05.2019 14:44:35</t>
  </si>
  <si>
    <t>08.05.2019 14:44:55</t>
  </si>
  <si>
    <t>08.05.2019 14:44:56</t>
  </si>
  <si>
    <t>08.05.2019 14:45:13</t>
  </si>
  <si>
    <t>08.05.2019 14:45:14</t>
  </si>
  <si>
    <t>08.05.2019 14:45:16</t>
  </si>
  <si>
    <t>08.05.2019 14:45:17</t>
  </si>
  <si>
    <t>08.05.2019 14:45:19</t>
  </si>
  <si>
    <t>08.05.2019 14:45:20</t>
  </si>
  <si>
    <t>08.05.2019 14:45:22</t>
  </si>
  <si>
    <t>08.05.2019 14:45:23</t>
  </si>
  <si>
    <t>08.05.2019 14:45:25</t>
  </si>
  <si>
    <t>08.05.2019 14:45:26</t>
  </si>
  <si>
    <t>08.05.2019 14:45:29</t>
  </si>
  <si>
    <t>08.05.2019 14:45:32</t>
  </si>
  <si>
    <t>08.05.2019 14:45:37</t>
  </si>
  <si>
    <t>08.05.2019 14:45:40</t>
  </si>
  <si>
    <t>08.05.2019 14:45:44</t>
  </si>
  <si>
    <t>08.05.2019 14:45:46</t>
  </si>
  <si>
    <t>08.05.2019 14:45:47</t>
  </si>
  <si>
    <t>08.05.2019 14:45:49</t>
  </si>
  <si>
    <t>08.05.2019 14:45:50</t>
  </si>
  <si>
    <t>08.05.2019 14:45:52</t>
  </si>
  <si>
    <t>08.05.2019 14:45:53</t>
  </si>
  <si>
    <t>08.05.2019 14:45:55</t>
  </si>
  <si>
    <t>08.05.2019 14:45:56</t>
  </si>
  <si>
    <t>08.05.2019 14:45:59</t>
  </si>
  <si>
    <t>08.05.2019 14:46:01</t>
  </si>
  <si>
    <t>08.05.2019 14:46:02</t>
  </si>
  <si>
    <t>08.05.2019 14:46:04</t>
  </si>
  <si>
    <t>08.05.2019 14:46:07</t>
  </si>
  <si>
    <t>08.05.2019 14:46:08</t>
  </si>
  <si>
    <t>08.05.2019 14:46:10</t>
  </si>
  <si>
    <t>08.05.2019 14:46:11</t>
  </si>
  <si>
    <t>08.05.2019 14:46:13</t>
  </si>
  <si>
    <t>08.05.2019 14:46:14</t>
  </si>
  <si>
    <t>08.05.2019 14:46:16</t>
  </si>
  <si>
    <t>08.05.2019 14:46:17</t>
  </si>
  <si>
    <t>08.05.2019 14:46:19</t>
  </si>
  <si>
    <t>08.05.2019 14:46:23</t>
  </si>
  <si>
    <t>08.05.2019 14:46:26</t>
  </si>
  <si>
    <t>08.05.2019 14:46:27</t>
  </si>
  <si>
    <t>08.05.2019 14:46:29</t>
  </si>
  <si>
    <t>08.05.2019 14:46:30</t>
  </si>
  <si>
    <t>08.05.2019 14:46:33</t>
  </si>
  <si>
    <t>08.05.2019 14:46:36</t>
  </si>
  <si>
    <t>08.05.2019 14:46:39</t>
  </si>
  <si>
    <t>08.05.2019 14:46:41</t>
  </si>
  <si>
    <t>08.05.2019 14:46:42</t>
  </si>
  <si>
    <t>08.05.2019 14:46:44</t>
  </si>
  <si>
    <t>08.05.2019 14:46:45</t>
  </si>
  <si>
    <t>08.05.2019 14:47:15</t>
  </si>
  <si>
    <t>08.05.2019 14:47:18</t>
  </si>
  <si>
    <t>08.05.2019 14:47:20</t>
  </si>
  <si>
    <t>08.05.2019 14:47:21</t>
  </si>
  <si>
    <t>08.05.2019 14:47:44</t>
  </si>
  <si>
    <t>08.05.2019 14:47:48</t>
  </si>
  <si>
    <t>08.05.2019 14:47:50</t>
  </si>
  <si>
    <t>08.05.2019 14:47:51</t>
  </si>
  <si>
    <t>08.05.2019 14:47:53</t>
  </si>
  <si>
    <t>08.05.2019 14:47:54</t>
  </si>
  <si>
    <t>08.05.2019 14:47:57</t>
  </si>
  <si>
    <t>08.05.2019 14:47:59</t>
  </si>
  <si>
    <t>08.05.2019 14:48:02</t>
  </si>
  <si>
    <t>08.05.2019 14:48:32</t>
  </si>
  <si>
    <t>08.05.2019 14:48:33</t>
  </si>
  <si>
    <t>08.05.2019 14:48:39</t>
  </si>
  <si>
    <t>08.05.2019 14:48:48</t>
  </si>
  <si>
    <t>08.05.2019 14:48:51</t>
  </si>
  <si>
    <t>08.05.2019 14:48:53</t>
  </si>
  <si>
    <t>08.05.2019 14:48:54</t>
  </si>
  <si>
    <t>08.05.2019 14:48:56</t>
  </si>
  <si>
    <t>08.05.2019 14:48:57</t>
  </si>
  <si>
    <t>08.05.2019 14:49:03</t>
  </si>
  <si>
    <t>08.05.2019 14:49:05</t>
  </si>
  <si>
    <t>08.05.2019 14:49:08</t>
  </si>
  <si>
    <t>08.05.2019 14:49:09</t>
  </si>
  <si>
    <t>08.05.2019 14:49:26</t>
  </si>
  <si>
    <t>08.05.2019 14:49:27</t>
  </si>
  <si>
    <t>08.05.2019 14:49:29</t>
  </si>
  <si>
    <t>08.05.2019 14:49:30</t>
  </si>
  <si>
    <t>08.05.2019 14:49:32</t>
  </si>
  <si>
    <t>08.05.2019 14:49:33</t>
  </si>
  <si>
    <t>08.05.2019 14:49:35</t>
  </si>
  <si>
    <t>08.05.2019 14:49:36</t>
  </si>
  <si>
    <t>08.05.2019 14:49:51</t>
  </si>
  <si>
    <t>08.05.2019 14:49:53</t>
  </si>
  <si>
    <t>08.05.2019 14:50:33</t>
  </si>
  <si>
    <t>08.05.2019 14:50:35</t>
  </si>
  <si>
    <t>08.05.2019 14:50:36</t>
  </si>
  <si>
    <t>08.05.2019 14:50:39</t>
  </si>
  <si>
    <t>08.05.2019 14:50:41</t>
  </si>
  <si>
    <t>08.05.2019 14:50:42</t>
  </si>
  <si>
    <t>08.05.2019 14:50:44</t>
  </si>
  <si>
    <t>08.05.2019 14:50:45</t>
  </si>
  <si>
    <t>08.05.2019 14:50:47</t>
  </si>
  <si>
    <t>08.05.2019 14:50:48</t>
  </si>
  <si>
    <t>08.05.2019 14:50:50</t>
  </si>
  <si>
    <t>08.05.2019 14:50:53</t>
  </si>
  <si>
    <t>08.05.2019 14:50:57</t>
  </si>
  <si>
    <t>08.05.2019 14:50:59</t>
  </si>
  <si>
    <t>08.05.2019 14:51:00</t>
  </si>
  <si>
    <t>08.05.2019 14:51:02</t>
  </si>
  <si>
    <t>08.05.2019 14:51:11</t>
  </si>
  <si>
    <t>08.05.2019 14:51:12</t>
  </si>
  <si>
    <t>08.05.2019 14:51:14</t>
  </si>
  <si>
    <t>08.05.2019 14:51:15</t>
  </si>
  <si>
    <t>08.05.2019 14:51:18</t>
  </si>
  <si>
    <t>08.05.2019 14:51:48</t>
  </si>
  <si>
    <t>08.05.2019 14:51:50</t>
  </si>
  <si>
    <t>08.05.2019 14:51:51</t>
  </si>
  <si>
    <t>08.05.2019 14:52:11</t>
  </si>
  <si>
    <t>08.05.2019 14:52:14</t>
  </si>
  <si>
    <t>08.05.2019 14:52:15</t>
  </si>
  <si>
    <t>08.05.2019 14:52:17</t>
  </si>
  <si>
    <t>08.05.2019 14:52:18</t>
  </si>
  <si>
    <t>08.05.2019 14:52:20</t>
  </si>
  <si>
    <t>08.05.2019 14:52:21</t>
  </si>
  <si>
    <t>08.05.2019 14:52:33</t>
  </si>
  <si>
    <t>08.05.2019 14:52:34</t>
  </si>
  <si>
    <t>08.05.2019 14:52:36</t>
  </si>
  <si>
    <t>08.05.2019 14:53:04</t>
  </si>
  <si>
    <t>08.05.2019 14:53:06</t>
  </si>
  <si>
    <t>08.05.2019 14:53:07</t>
  </si>
  <si>
    <t>08.05.2019 14:53:09</t>
  </si>
  <si>
    <t>08.05.2019 14:53:24</t>
  </si>
  <si>
    <t>08.05.2019 14:53:25</t>
  </si>
  <si>
    <t>08.05.2019 14:53:27</t>
  </si>
  <si>
    <t>08.05.2019 14:53:28</t>
  </si>
  <si>
    <t>08.05.2019 14:53:30</t>
  </si>
  <si>
    <t>08.05.2019 14:53:31</t>
  </si>
  <si>
    <t>08.05.2019 14:53:36</t>
  </si>
  <si>
    <t>08.05.2019 14:53:37</t>
  </si>
  <si>
    <t>08.05.2019 14:53:40</t>
  </si>
  <si>
    <t>08.05.2019 14:53:42</t>
  </si>
  <si>
    <t>08.05.2019 14:53:43</t>
  </si>
  <si>
    <t>08.05.2019 14:53:45</t>
  </si>
  <si>
    <t>08.05.2019 14:53:46</t>
  </si>
  <si>
    <t>08.05.2019 14:53:48</t>
  </si>
  <si>
    <t>08.05.2019 14:53:51</t>
  </si>
  <si>
    <t>08.05.2019 14:53:52</t>
  </si>
  <si>
    <t>08.05.2019 14:54:18</t>
  </si>
  <si>
    <t>08.05.2019 14:54:19</t>
  </si>
  <si>
    <t>08.05.2019 14:54:21</t>
  </si>
  <si>
    <t>08.05.2019 14:54:22</t>
  </si>
  <si>
    <t>08.05.2019 14:54:24</t>
  </si>
  <si>
    <t>08.05.2019 14:54:28</t>
  </si>
  <si>
    <t>08.05.2019 14:54:31</t>
  </si>
  <si>
    <t>08.05.2019 14:54:33</t>
  </si>
  <si>
    <t>08.05.2019 14:54:34</t>
  </si>
  <si>
    <t>08.05.2019 14:54:36</t>
  </si>
  <si>
    <t>08.05.2019 14:54:37</t>
  </si>
  <si>
    <t>08.05.2019 14:54:39</t>
  </si>
  <si>
    <t>08.05.2019 14:54:54</t>
  </si>
  <si>
    <t>08.05.2019 14:54:57</t>
  </si>
  <si>
    <t>08.05.2019 14:54:58</t>
  </si>
  <si>
    <t>08.05.2019 14:55:00</t>
  </si>
  <si>
    <t>08.05.2019 14:55:01</t>
  </si>
  <si>
    <t>08.05.2019 14:55:04</t>
  </si>
  <si>
    <t>08.05.2019 14:55:06</t>
  </si>
  <si>
    <t>08.05.2019 14:55:07</t>
  </si>
  <si>
    <t>08.05.2019 14:55:09</t>
  </si>
  <si>
    <t>08.05.2019 14:55:10</t>
  </si>
  <si>
    <t>08.05.2019 14:55:13</t>
  </si>
  <si>
    <t>08.05.2019 14:55:15</t>
  </si>
  <si>
    <t>08.05.2019 14:55:16</t>
  </si>
  <si>
    <t>08.05.2019 14:55:22</t>
  </si>
  <si>
    <t>08.05.2019 14:55:24</t>
  </si>
  <si>
    <t>08.05.2019 14:55:25</t>
  </si>
  <si>
    <t>08.05.2019 14:55:27</t>
  </si>
  <si>
    <t>08.05.2019 14:55:28</t>
  </si>
  <si>
    <t>08.05.2019 14:55:30</t>
  </si>
  <si>
    <t>08.05.2019 14:55:31</t>
  </si>
  <si>
    <t>08.05.2019 14:55:33</t>
  </si>
  <si>
    <t>08.05.2019 14:55:34</t>
  </si>
  <si>
    <t>08.05.2019 14:55:36</t>
  </si>
  <si>
    <t>08.05.2019 14:55:37</t>
  </si>
  <si>
    <t>08.05.2019 14:55:49</t>
  </si>
  <si>
    <t>08.05.2019 14:55:51</t>
  </si>
  <si>
    <t>08.05.2019 14:55:52</t>
  </si>
  <si>
    <t>08.05.2019 14:55:55</t>
  </si>
  <si>
    <t>08.05.2019 14:55:57</t>
  </si>
  <si>
    <t>08.05.2019 14:55:58</t>
  </si>
  <si>
    <t>08.05.2019 14:56:01</t>
  </si>
  <si>
    <t>08.05.2019 14:56:04</t>
  </si>
  <si>
    <t>08.05.2019 14:56:07</t>
  </si>
  <si>
    <t>08.05.2019 14:56:09</t>
  </si>
  <si>
    <t>08.05.2019 14:56:10</t>
  </si>
  <si>
    <t>08.05.2019 14:56:12</t>
  </si>
  <si>
    <t>08.05.2019 14:56:13</t>
  </si>
  <si>
    <t>08.05.2019 14:56:15</t>
  </si>
  <si>
    <t>08.05.2019 14:56:16</t>
  </si>
  <si>
    <t>08.05.2019 14:56:18</t>
  </si>
  <si>
    <t>08.05.2019 14:56:19</t>
  </si>
  <si>
    <t>08.05.2019 14:56:21</t>
  </si>
  <si>
    <t>08.05.2019 14:56:22</t>
  </si>
  <si>
    <t>08.05.2019 14:56:24</t>
  </si>
  <si>
    <t>08.05.2019 14:56:34</t>
  </si>
  <si>
    <t>08.05.2019 14:56:39</t>
  </si>
  <si>
    <t>08.05.2019 14:56:40</t>
  </si>
  <si>
    <t>08.05.2019 14:56:42</t>
  </si>
  <si>
    <t>08.05.2019 14:56:43</t>
  </si>
  <si>
    <t>08.05.2019 14:56:46</t>
  </si>
  <si>
    <t>08.05.2019 14:56:51</t>
  </si>
  <si>
    <t>08.05.2019 14:56:55</t>
  </si>
  <si>
    <t>08.05.2019 14:56:58</t>
  </si>
  <si>
    <t>08.05.2019 14:57:00</t>
  </si>
  <si>
    <t>08.05.2019 14:57:01</t>
  </si>
  <si>
    <t>08.05.2019 14:57:06</t>
  </si>
  <si>
    <t>08.05.2019 14:57:07</t>
  </si>
  <si>
    <t>08.05.2019 14:57:09</t>
  </si>
  <si>
    <t>08.05.2019 14:57:10</t>
  </si>
  <si>
    <t>08.05.2019 14:57:36</t>
  </si>
  <si>
    <t>08.05.2019 14:57:37</t>
  </si>
  <si>
    <t>08.05.2019 14:57:39</t>
  </si>
  <si>
    <t>08.05.2019 14:57:40</t>
  </si>
  <si>
    <t>08.05.2019 14:57:42</t>
  </si>
  <si>
    <t>08.05.2019 14:57:43</t>
  </si>
  <si>
    <t>08.05.2019 14:57:45</t>
  </si>
  <si>
    <t>08.05.2019 14:57:46</t>
  </si>
  <si>
    <t>08.05.2019 14:57:52</t>
  </si>
  <si>
    <t>08.05.2019 14:57:54</t>
  </si>
  <si>
    <t>08.05.2019 14:57:57</t>
  </si>
  <si>
    <t>08.05.2019 14:58:00</t>
  </si>
  <si>
    <t>08.05.2019 14:58:13</t>
  </si>
  <si>
    <t>08.05.2019 14:58:15</t>
  </si>
  <si>
    <t>08.05.2019 14:58:16</t>
  </si>
  <si>
    <t>08.05.2019 14:58:22</t>
  </si>
  <si>
    <t>08.05.2019 14:58:24</t>
  </si>
  <si>
    <t>08.05.2019 14:58:25</t>
  </si>
  <si>
    <t>08.05.2019 14:58:27</t>
  </si>
  <si>
    <t>08.05.2019 14:58:28</t>
  </si>
  <si>
    <t>08.05.2019 14:58:30</t>
  </si>
  <si>
    <t>08.05.2019 14:58:37</t>
  </si>
  <si>
    <t>08.05.2019 14:58:40</t>
  </si>
  <si>
    <t>08.05.2019 14:58:42</t>
  </si>
  <si>
    <t>08.05.2019 14:58:43</t>
  </si>
  <si>
    <t>08.05.2019 14:58:45</t>
  </si>
  <si>
    <t>08.05.2019 14:58:51</t>
  </si>
  <si>
    <t>08.05.2019 14:58:52</t>
  </si>
  <si>
    <t>08.05.2019 14:58:54</t>
  </si>
  <si>
    <t>08.05.2019 14:58:55</t>
  </si>
  <si>
    <t>08.05.2019 14:58:57</t>
  </si>
  <si>
    <t>08.05.2019 14:58:58</t>
  </si>
  <si>
    <t>08.05.2019 14:59:00</t>
  </si>
  <si>
    <t>08.05.2019 14:59:18</t>
  </si>
  <si>
    <t>08.05.2019 14:59:19</t>
  </si>
  <si>
    <t>08.05.2019 14:59:21</t>
  </si>
  <si>
    <t>08.05.2019 14:59:36</t>
  </si>
  <si>
    <t>08.05.2019 14:59:37</t>
  </si>
  <si>
    <t>08.05.2019 14:59:40</t>
  </si>
  <si>
    <t>08.05.2019 14:59:42</t>
  </si>
  <si>
    <t>08.05.2019 14:59:45</t>
  </si>
  <si>
    <t>08.05.2019 14:59:46</t>
  </si>
  <si>
    <t>08.05.2019 14:59:48</t>
  </si>
  <si>
    <t>08.05.2019 14:59:49</t>
  </si>
  <si>
    <t>08.05.2019 14:59:51</t>
  </si>
  <si>
    <t>08.05.2019 14:59:52</t>
  </si>
  <si>
    <t>08.05.2019 14:59:54</t>
  </si>
  <si>
    <t>08.05.2019 14:59:57</t>
  </si>
  <si>
    <t>08.05.2019 15:00:00</t>
  </si>
  <si>
    <t>08.05.2019 15:00:01</t>
  </si>
  <si>
    <t>08.05.2019 15:00:03</t>
  </si>
  <si>
    <t>08.05.2019 15:00:04</t>
  </si>
  <si>
    <t>08.05.2019 15:00:06</t>
  </si>
  <si>
    <t>08.05.2019 15:00:07</t>
  </si>
  <si>
    <t>08.05.2019 15:00:10</t>
  </si>
  <si>
    <t>08.05.2019 15:00:12</t>
  </si>
  <si>
    <t>08.05.2019 15:00:25</t>
  </si>
  <si>
    <t>08.05.2019 15:00:26</t>
  </si>
  <si>
    <t>08.05.2019 15:00:28</t>
  </si>
  <si>
    <t>08.05.2019 15:00:37</t>
  </si>
  <si>
    <t>08.05.2019 15:00:38</t>
  </si>
  <si>
    <t>08.05.2019 15:00:40</t>
  </si>
  <si>
    <t>08.05.2019 15:00:41</t>
  </si>
  <si>
    <t>08.05.2019 15:00:43</t>
  </si>
  <si>
    <t>08.05.2019 15:00:44</t>
  </si>
  <si>
    <t>08.05.2019 15:00:46</t>
  </si>
  <si>
    <t>08.05.2019 15:00:47</t>
  </si>
  <si>
    <t>08.05.2019 15:00:49</t>
  </si>
  <si>
    <t>08.05.2019 15:00:50</t>
  </si>
  <si>
    <t>08.05.2019 15:00:52</t>
  </si>
  <si>
    <t>08.05.2019 15:00:53</t>
  </si>
  <si>
    <t>08.05.2019 15:00:56</t>
  </si>
  <si>
    <t>08.05.2019 15:00:59</t>
  </si>
  <si>
    <t>08.05.2019 15:01:01</t>
  </si>
  <si>
    <t>08.05.2019 15:01:02</t>
  </si>
  <si>
    <t>08.05.2019 15:01:05</t>
  </si>
  <si>
    <t>08.05.2019 15:01:07</t>
  </si>
  <si>
    <t>08.05.2019 15:01:08</t>
  </si>
  <si>
    <t>08.05.2019 15:01:16</t>
  </si>
  <si>
    <t>08.05.2019 15:01:17</t>
  </si>
  <si>
    <t>08.05.2019 15:01:28</t>
  </si>
  <si>
    <t>08.05.2019 15:01:31</t>
  </si>
  <si>
    <t>08.05.2019 15:01:34</t>
  </si>
  <si>
    <t>08.05.2019 15:01:40</t>
  </si>
  <si>
    <t>08.05.2019 15:01:41</t>
  </si>
  <si>
    <t>08.05.2019 15:01:43</t>
  </si>
  <si>
    <t>08.05.2019 15:01:44</t>
  </si>
  <si>
    <t>08.05.2019 15:01:46</t>
  </si>
  <si>
    <t>08.05.2019 15:01:47</t>
  </si>
  <si>
    <t>08.05.2019 15:01:49</t>
  </si>
  <si>
    <t>08.05.2019 15:01:50</t>
  </si>
  <si>
    <t>08.05.2019 15:01:52</t>
  </si>
  <si>
    <t>08.05.2019 15:01:53</t>
  </si>
  <si>
    <t>08.05.2019 15:01:55</t>
  </si>
  <si>
    <t>08.05.2019 15:01:56</t>
  </si>
  <si>
    <t>08.05.2019 15:01:58</t>
  </si>
  <si>
    <t>08.05.2019 15:01:59</t>
  </si>
  <si>
    <t>08.05.2019 15:02:01</t>
  </si>
  <si>
    <t>08.05.2019 15:02:18</t>
  </si>
  <si>
    <t>08.05.2019 15:02:23</t>
  </si>
  <si>
    <t>08.05.2019 15:02:26</t>
  </si>
  <si>
    <t>08.05.2019 15:02:29</t>
  </si>
  <si>
    <t>08.05.2019 15:02:30</t>
  </si>
  <si>
    <t>08.05.2019 15:02:56</t>
  </si>
  <si>
    <t>08.05.2019 15:02:59</t>
  </si>
  <si>
    <t>08.05.2019 15:03:00</t>
  </si>
  <si>
    <t>08.05.2019 15:03:02</t>
  </si>
  <si>
    <t>08.05.2019 15:03:03</t>
  </si>
  <si>
    <t>08.05.2019 15:03:05</t>
  </si>
  <si>
    <t>08.05.2019 15:03:06</t>
  </si>
  <si>
    <t>08.05.2019 15:03:15</t>
  </si>
  <si>
    <t>08.05.2019 15:03:17</t>
  </si>
  <si>
    <t>08.05.2019 15:03:20</t>
  </si>
  <si>
    <t>08.05.2019 15:03:21</t>
  </si>
  <si>
    <t>08.05.2019 15:03:23</t>
  </si>
  <si>
    <t>08.05.2019 15:03:24</t>
  </si>
  <si>
    <t>08.05.2019 15:03:56</t>
  </si>
  <si>
    <t>08.05.2019 15:03:57</t>
  </si>
  <si>
    <t>08.05.2019 15:04:03</t>
  </si>
  <si>
    <t>08.05.2019 15:04:17</t>
  </si>
  <si>
    <t>08.05.2019 15:04:18</t>
  </si>
  <si>
    <t>08.05.2019 15:04:20</t>
  </si>
  <si>
    <t>08.05.2019 15:04:21</t>
  </si>
  <si>
    <t>08.05.2019 15:04:23</t>
  </si>
  <si>
    <t>08.05.2019 15:04:24</t>
  </si>
  <si>
    <t>08.05.2019 15:04:27</t>
  </si>
  <si>
    <t>08.05.2019 15:04:29</t>
  </si>
  <si>
    <t>08.05.2019 15:04:30</t>
  </si>
  <si>
    <t>08.05.2019 15:04:32</t>
  </si>
  <si>
    <t>08.05.2019 15:04:33</t>
  </si>
  <si>
    <t>08.05.2019 15:04:35</t>
  </si>
  <si>
    <t>08.05.2019 15:04:36</t>
  </si>
  <si>
    <t>08.05.2019 15:04:38</t>
  </si>
  <si>
    <t>08.05.2019 15:04:39</t>
  </si>
  <si>
    <t>08.05.2019 15:04:41</t>
  </si>
  <si>
    <t>08.05.2019 15:04:50</t>
  </si>
  <si>
    <t>08.05.2019 15:04:51</t>
  </si>
  <si>
    <t>08.05.2019 15:04:53</t>
  </si>
  <si>
    <t>08.05.2019 15:04:57</t>
  </si>
  <si>
    <t>08.05.2019 15:04:59</t>
  </si>
  <si>
    <t>08.05.2019 15:05:00</t>
  </si>
  <si>
    <t>08.05.2019 15:05:02</t>
  </si>
  <si>
    <t>08.05.2019 15:05:08</t>
  </si>
  <si>
    <t>08.05.2019 15:05:09</t>
  </si>
  <si>
    <t>08.05.2019 15:05:12</t>
  </si>
  <si>
    <t>08.05.2019 15:05:14</t>
  </si>
  <si>
    <t>08.05.2019 15:05:15</t>
  </si>
  <si>
    <t>08.05.2019 15:05:17</t>
  </si>
  <si>
    <t>08.05.2019 15:05:18</t>
  </si>
  <si>
    <t>08.05.2019 15:05:20</t>
  </si>
  <si>
    <t>08.05.2019 15:05:21</t>
  </si>
  <si>
    <t>08.05.2019 15:05:23</t>
  </si>
  <si>
    <t>08.05.2019 15:05:24</t>
  </si>
  <si>
    <t>08.05.2019 15:05:48</t>
  </si>
  <si>
    <t>08.05.2019 15:05:52</t>
  </si>
  <si>
    <t>08.05.2019 15:05:55</t>
  </si>
  <si>
    <t>08.05.2019 15:05:57</t>
  </si>
  <si>
    <t>08.05.2019 15:05:58</t>
  </si>
  <si>
    <t>08.05.2019 15:06:00</t>
  </si>
  <si>
    <t>08.05.2019 15:06:01</t>
  </si>
  <si>
    <t>08.05.2019 15:06:03</t>
  </si>
  <si>
    <t>08.05.2019 15:06:10</t>
  </si>
  <si>
    <t>08.05.2019 15:06:13</t>
  </si>
  <si>
    <t>08.05.2019 15:06:15</t>
  </si>
  <si>
    <t>08.05.2019 15:06:16</t>
  </si>
  <si>
    <t>08.05.2019 15:06:39</t>
  </si>
  <si>
    <t>08.05.2019 15:06:57</t>
  </si>
  <si>
    <t>08.05.2019 15:07:00</t>
  </si>
  <si>
    <t>08.05.2019 15:07:01</t>
  </si>
  <si>
    <t>08.05.2019 15:07:06</t>
  </si>
  <si>
    <t>08.05.2019 15:07:16</t>
  </si>
  <si>
    <t>08.05.2019 15:07:18</t>
  </si>
  <si>
    <t>08.05.2019 15:07:19</t>
  </si>
  <si>
    <t>08.05.2019 15:07:31</t>
  </si>
  <si>
    <t>08.05.2019 15:07:33</t>
  </si>
  <si>
    <t>08.05.2019 15:07:34</t>
  </si>
  <si>
    <t>08.05.2019 15:07:36</t>
  </si>
  <si>
    <t>08.05.2019 15:07:37</t>
  </si>
  <si>
    <t>08.05.2019 15:07:39</t>
  </si>
  <si>
    <t>08.05.2019 15:07:43</t>
  </si>
  <si>
    <t>08.05.2019 15:07:46</t>
  </si>
  <si>
    <t>08.05.2019 15:07:48</t>
  </si>
  <si>
    <t>08.05.2019 15:07:49</t>
  </si>
  <si>
    <t>08.05.2019 15:07:51</t>
  </si>
  <si>
    <t>08.05.2019 15:07:52</t>
  </si>
  <si>
    <t>08.05.2019 15:07:54</t>
  </si>
  <si>
    <t>08.05.2019 15:07:55</t>
  </si>
  <si>
    <t>08.05.2019 15:07:58</t>
  </si>
  <si>
    <t>08.05.2019 15:08:00</t>
  </si>
  <si>
    <t>08.05.2019 15:08:01</t>
  </si>
  <si>
    <t>08.05.2019 15:08:03</t>
  </si>
  <si>
    <t>08.05.2019 15:08:04</t>
  </si>
  <si>
    <t>08.05.2019 15:08:10</t>
  </si>
  <si>
    <t>08.05.2019 15:08:12</t>
  </si>
  <si>
    <t>08.05.2019 15:08:15</t>
  </si>
  <si>
    <t>08.05.2019 15:08:16</t>
  </si>
  <si>
    <t>08.05.2019 15:08:27</t>
  </si>
  <si>
    <t>08.05.2019 15:08:28</t>
  </si>
  <si>
    <t>08.05.2019 15:08:30</t>
  </si>
  <si>
    <t>08.05.2019 15:08:31</t>
  </si>
  <si>
    <t>08.05.2019 15:08:34</t>
  </si>
  <si>
    <t>08.05.2019 15:08:36</t>
  </si>
  <si>
    <t>08.05.2019 15:08:37</t>
  </si>
  <si>
    <t>08.05.2019 15:08:46</t>
  </si>
  <si>
    <t>08.05.2019 15:08:48</t>
  </si>
  <si>
    <t>08.05.2019 15:08:54</t>
  </si>
  <si>
    <t>08.05.2019 15:08:55</t>
  </si>
  <si>
    <t>08.05.2019 15:08:58</t>
  </si>
  <si>
    <t>08.05.2019 15:09:01</t>
  </si>
  <si>
    <t>08.05.2019 15:09:03</t>
  </si>
  <si>
    <t>08.05.2019 15:09:04</t>
  </si>
  <si>
    <t>08.05.2019 15:09:06</t>
  </si>
  <si>
    <t>08.05.2019 15:09:07</t>
  </si>
  <si>
    <t>08.05.2019 15:09:10</t>
  </si>
  <si>
    <t>08.05.2019 15:09:12</t>
  </si>
  <si>
    <t>08.05.2019 15:09:25</t>
  </si>
  <si>
    <t>08.05.2019 15:09:27</t>
  </si>
  <si>
    <t>08.05.2019 15:09:28</t>
  </si>
  <si>
    <t>08.05.2019 15:09:33</t>
  </si>
  <si>
    <t>08.05.2019 15:09:34</t>
  </si>
  <si>
    <t>08.05.2019 15:09:45</t>
  </si>
  <si>
    <t>08.05.2019 15:09:46</t>
  </si>
  <si>
    <t>08.05.2019 15:09:48</t>
  </si>
  <si>
    <t>08.05.2019 15:09:54</t>
  </si>
  <si>
    <t>08.05.2019 15:09:55</t>
  </si>
  <si>
    <t>08.05.2019 15:09:57</t>
  </si>
  <si>
    <t>08.05.2019 15:09:58</t>
  </si>
  <si>
    <t>08.05.2019 15:10:00</t>
  </si>
  <si>
    <t>08.05.2019 15:10:03</t>
  </si>
  <si>
    <t>08.05.2019 15:10:04</t>
  </si>
  <si>
    <t>08.05.2019 15:10:06</t>
  </si>
  <si>
    <t>08.05.2019 15:10:07</t>
  </si>
  <si>
    <t>08.05.2019 15:10:15</t>
  </si>
  <si>
    <t>08.05.2019 15:10:16</t>
  </si>
  <si>
    <t>08.05.2019 15:10:18</t>
  </si>
  <si>
    <t>08.05.2019 15:10:37</t>
  </si>
  <si>
    <t>08.05.2019 15:10:39</t>
  </si>
  <si>
    <t>08.05.2019 15:10:40</t>
  </si>
  <si>
    <t>08.05.2019 15:10:42</t>
  </si>
  <si>
    <t>08.05.2019 15:10:45</t>
  </si>
  <si>
    <t>08.05.2019 15:10:46</t>
  </si>
  <si>
    <t>08.05.2019 15:10:48</t>
  </si>
  <si>
    <t>08.05.2019 15:10:49</t>
  </si>
  <si>
    <t>08.05.2019 15:10:51</t>
  </si>
  <si>
    <t>08.05.2019 15:10:52</t>
  </si>
  <si>
    <t>08.05.2019 15:10:54</t>
  </si>
  <si>
    <t>08.05.2019 15:10:55</t>
  </si>
  <si>
    <t>08.05.2019 15:10:57</t>
  </si>
  <si>
    <t>08.05.2019 15:11:02</t>
  </si>
  <si>
    <t>08.05.2019 15:11:04</t>
  </si>
  <si>
    <t>08.05.2019 15:11:05</t>
  </si>
  <si>
    <t>08.05.2019 15:11:07</t>
  </si>
  <si>
    <t>08.05.2019 15:11:08</t>
  </si>
  <si>
    <t>08.05.2019 15:11:10</t>
  </si>
  <si>
    <t>08.05.2019 15:11:13</t>
  </si>
  <si>
    <t>08.05.2019 15:11:37</t>
  </si>
  <si>
    <t>08.05.2019 15:11:38</t>
  </si>
  <si>
    <t>08.05.2019 15:11:40</t>
  </si>
  <si>
    <t>08.05.2019 15:11:41</t>
  </si>
  <si>
    <t>08.05.2019 15:11:43</t>
  </si>
  <si>
    <t>08.05.2019 15:11:44</t>
  </si>
  <si>
    <t>08.05.2019 15:11:47</t>
  </si>
  <si>
    <t>08.05.2019 15:11:50</t>
  </si>
  <si>
    <t>08.05.2019 15:11:52</t>
  </si>
  <si>
    <t>08.05.2019 15:11:58</t>
  </si>
  <si>
    <t>08.05.2019 15:12:01</t>
  </si>
  <si>
    <t>08.05.2019 15:12:02</t>
  </si>
  <si>
    <t>08.05.2019 15:12:04</t>
  </si>
  <si>
    <t>08.05.2019 15:12:05</t>
  </si>
  <si>
    <t>08.05.2019 15:12:22</t>
  </si>
  <si>
    <t>08.05.2019 15:12:23</t>
  </si>
  <si>
    <t>08.05.2019 15:12:25</t>
  </si>
  <si>
    <t>08.05.2019 15:12:37</t>
  </si>
  <si>
    <t>08.05.2019 15:12:38</t>
  </si>
  <si>
    <t>08.05.2019 15:12:40</t>
  </si>
  <si>
    <t>08.05.2019 15:12:41</t>
  </si>
  <si>
    <t>08.05.2019 15:12:49</t>
  </si>
  <si>
    <t>08.05.2019 15:12:50</t>
  </si>
  <si>
    <t>08.05.2019 15:13:32</t>
  </si>
  <si>
    <t>08.05.2019 15:13:35</t>
  </si>
  <si>
    <t>08.05.2019 15:13:37</t>
  </si>
  <si>
    <t>08.05.2019 15:13:38</t>
  </si>
  <si>
    <t>08.05.2019 15:13:40</t>
  </si>
  <si>
    <t>08.05.2019 15:13:43</t>
  </si>
  <si>
    <t>08.05.2019 15:13:44</t>
  </si>
  <si>
    <t>08.05.2019 15:13:46</t>
  </si>
  <si>
    <t>08.05.2019 15:13:49</t>
  </si>
  <si>
    <t>08.05.2019 15:13:50</t>
  </si>
  <si>
    <t>08.05.2019 15:13:52</t>
  </si>
  <si>
    <t>08.05.2019 15:13:53</t>
  </si>
  <si>
    <t>08.05.2019 15:13:55</t>
  </si>
  <si>
    <t>08.05.2019 15:13:56</t>
  </si>
  <si>
    <t>08.05.2019 15:13:58</t>
  </si>
  <si>
    <t>08.05.2019 15:13:59</t>
  </si>
  <si>
    <t>08.05.2019 15:14:01</t>
  </si>
  <si>
    <t>08.05.2019 15:14:02</t>
  </si>
  <si>
    <t>08.05.2019 15:14:08</t>
  </si>
  <si>
    <t>08.05.2019 15:14:11</t>
  </si>
  <si>
    <t>08.05.2019 15:14:14</t>
  </si>
  <si>
    <t>08.05.2019 15:14:16</t>
  </si>
  <si>
    <t>08.05.2019 15:14:17</t>
  </si>
  <si>
    <t>08.05.2019 15:14:20</t>
  </si>
  <si>
    <t>08.05.2019 15:14:21</t>
  </si>
  <si>
    <t>08.05.2019 15:14:23</t>
  </si>
  <si>
    <t>08.05.2019 15:14:30</t>
  </si>
  <si>
    <t>08.05.2019 15:14:32</t>
  </si>
  <si>
    <t>08.05.2019 15:14:35</t>
  </si>
  <si>
    <t>08.05.2019 15:14:38</t>
  </si>
  <si>
    <t>08.05.2019 15:14:39</t>
  </si>
  <si>
    <t>08.05.2019 15:14:41</t>
  </si>
  <si>
    <t>08.05.2019 15:14:42</t>
  </si>
  <si>
    <t>08.05.2019 15:14:44</t>
  </si>
  <si>
    <t>08.05.2019 15:14:45</t>
  </si>
  <si>
    <t>08.05.2019 15:14:54</t>
  </si>
  <si>
    <t>08.05.2019 15:14:56</t>
  </si>
  <si>
    <t>08.05.2019 15:14:57</t>
  </si>
  <si>
    <t>08.05.2019 15:14:59</t>
  </si>
  <si>
    <t>08.05.2019 15:15:02</t>
  </si>
  <si>
    <t>08.05.2019 15:15:03</t>
  </si>
  <si>
    <t>08.05.2019 15:15:05</t>
  </si>
  <si>
    <t>08.05.2019 15:15:06</t>
  </si>
  <si>
    <t>08.05.2019 15:15:21</t>
  </si>
  <si>
    <t>08.05.2019 15:15:23</t>
  </si>
  <si>
    <t>08.05.2019 15:15:24</t>
  </si>
  <si>
    <t>08.05.2019 15:15:26</t>
  </si>
  <si>
    <t>08.05.2019 15:15:27</t>
  </si>
  <si>
    <t>08.05.2019 15:15:29</t>
  </si>
  <si>
    <t>08.05.2019 15:15:30</t>
  </si>
  <si>
    <t>08.05.2019 15:15:32</t>
  </si>
  <si>
    <t>08.05.2019 15:15:33</t>
  </si>
  <si>
    <t>08.05.2019 15:15:35</t>
  </si>
  <si>
    <t>08.05.2019 15:15:41</t>
  </si>
  <si>
    <t>08.05.2019 15:15:42</t>
  </si>
  <si>
    <t>08.05.2019 15:15:44</t>
  </si>
  <si>
    <t>08.05.2019 15:15:45</t>
  </si>
  <si>
    <t>08.05.2019 15:15:47</t>
  </si>
  <si>
    <t>08.05.2019 15:15:53</t>
  </si>
  <si>
    <t>08.05.2019 15:15:56</t>
  </si>
  <si>
    <t>08.05.2019 15:15:57</t>
  </si>
  <si>
    <t>08.05.2019 15:15:59</t>
  </si>
  <si>
    <t>08.05.2019 15:16:18</t>
  </si>
  <si>
    <t>08.05.2019 15:16:21</t>
  </si>
  <si>
    <t>08.05.2019 15:16:23</t>
  </si>
  <si>
    <t>08.05.2019 15:16:39</t>
  </si>
  <si>
    <t>08.05.2019 15:16:41</t>
  </si>
  <si>
    <t>08.05.2019 15:16:42</t>
  </si>
  <si>
    <t>08.05.2019 15:16:44</t>
  </si>
  <si>
    <t>08.05.2019 15:16:45</t>
  </si>
  <si>
    <t>08.05.2019 15:16:50</t>
  </si>
  <si>
    <t>08.05.2019 15:16:54</t>
  </si>
  <si>
    <t>08.05.2019 15:16:56</t>
  </si>
  <si>
    <t>08.05.2019 15:17:12</t>
  </si>
  <si>
    <t>08.05.2019 15:17:14</t>
  </si>
  <si>
    <t>08.05.2019 15:17:18</t>
  </si>
  <si>
    <t>08.05.2019 15:17:20</t>
  </si>
  <si>
    <t>08.05.2019 15:17:21</t>
  </si>
  <si>
    <t>08.05.2019 15:17:24</t>
  </si>
  <si>
    <t>08.05.2019 15:17:27</t>
  </si>
  <si>
    <t>08.05.2019 15:17:29</t>
  </si>
  <si>
    <t>08.05.2019 15:17:33</t>
  </si>
  <si>
    <t>08.05.2019 15:17:35</t>
  </si>
  <si>
    <t>08.05.2019 15:17:36</t>
  </si>
  <si>
    <t>08.05.2019 15:17:39</t>
  </si>
  <si>
    <t>08.05.2019 15:17:41</t>
  </si>
  <si>
    <t>08.05.2019 15:17:42</t>
  </si>
  <si>
    <t>08.05.2019 15:17:56</t>
  </si>
  <si>
    <t>08.05.2019 15:17:57</t>
  </si>
  <si>
    <t>08.05.2019 15:18:11</t>
  </si>
  <si>
    <t>08.05.2019 15:18:12</t>
  </si>
  <si>
    <t>08.05.2019 15:18:14</t>
  </si>
  <si>
    <t>08.05.2019 15:18:21</t>
  </si>
  <si>
    <t>08.05.2019 15:18:23</t>
  </si>
  <si>
    <t>08.05.2019 15:18:24</t>
  </si>
  <si>
    <t>08.05.2019 15:18:26</t>
  </si>
  <si>
    <t>08.05.2019 15:18:27</t>
  </si>
  <si>
    <t>08.05.2019 15:18:51</t>
  </si>
  <si>
    <t>08.05.2019 15:18:53</t>
  </si>
  <si>
    <t>08.05.2019 15:18:54</t>
  </si>
  <si>
    <t>08.05.2019 15:18:56</t>
  </si>
  <si>
    <t>08.05.2019 15:18:57</t>
  </si>
  <si>
    <t>08.05.2019 15:18:59</t>
  </si>
  <si>
    <t>08.05.2019 15:19:00</t>
  </si>
  <si>
    <t>08.05.2019 15:19:08</t>
  </si>
  <si>
    <t>08.05.2019 15:19:11</t>
  </si>
  <si>
    <t>08.05.2019 15:19:12</t>
  </si>
  <si>
    <t>08.05.2019 15:19:14</t>
  </si>
  <si>
    <t>08.05.2019 15:19:15</t>
  </si>
  <si>
    <t>08.05.2019 15:19:42</t>
  </si>
  <si>
    <t>08.05.2019 15:20:14</t>
  </si>
  <si>
    <t>08.05.2019 15:20:15</t>
  </si>
  <si>
    <t>08.05.2019 15:20:17</t>
  </si>
  <si>
    <t>08.05.2019 15:20:27</t>
  </si>
  <si>
    <t>08.05.2019 15:20:30</t>
  </si>
  <si>
    <t>08.05.2019 15:20:32</t>
  </si>
  <si>
    <t>08.05.2019 15:20:35</t>
  </si>
  <si>
    <t>08.05.2019 15:20:38</t>
  </si>
  <si>
    <t>08.05.2019 15:21:08</t>
  </si>
  <si>
    <t>08.05.2019 15:21:09</t>
  </si>
  <si>
    <t>08.05.2019 15:21:11</t>
  </si>
  <si>
    <t>08.05.2019 15:21:12</t>
  </si>
  <si>
    <t>08.05.2019 15:22:03</t>
  </si>
  <si>
    <t>08.05.2019 15:22:05</t>
  </si>
  <si>
    <t>08.05.2019 15:22:06</t>
  </si>
  <si>
    <t>08.05.2019 15:22:08</t>
  </si>
  <si>
    <t>08.05.2019 15:22:11</t>
  </si>
  <si>
    <t>08.05.2019 15:22:15</t>
  </si>
  <si>
    <t>08.05.2019 15:22:17</t>
  </si>
  <si>
    <t>08.05.2019 15:22:18</t>
  </si>
  <si>
    <t>08.05.2019 15:22:26</t>
  </si>
  <si>
    <t>08.05.2019 15:22:27</t>
  </si>
  <si>
    <t>08.05.2019 15:22:30</t>
  </si>
  <si>
    <t>08.05.2019 15:22:32</t>
  </si>
  <si>
    <t>08.05.2019 15:22:35</t>
  </si>
  <si>
    <t>08.05.2019 15:22:36</t>
  </si>
  <si>
    <t>08.05.2019 15:22:38</t>
  </si>
  <si>
    <t>08.05.2019 15:22:41</t>
  </si>
  <si>
    <t>08.05.2019 15:22:42</t>
  </si>
  <si>
    <t>08.05.2019 15:22:44</t>
  </si>
  <si>
    <t>08.05.2019 15:22:45</t>
  </si>
  <si>
    <t>08.05.2019 15:22:47</t>
  </si>
  <si>
    <t>08.05.2019 15:23:00</t>
  </si>
  <si>
    <t>08.05.2019 15:23:02</t>
  </si>
  <si>
    <t>08.05.2019 15:23:03</t>
  </si>
  <si>
    <t>08.05.2019 15:23:09</t>
  </si>
  <si>
    <t>08.05.2019 15:23:11</t>
  </si>
  <si>
    <t>08.05.2019 15:23:12</t>
  </si>
  <si>
    <t>08.05.2019 15:23:29</t>
  </si>
  <si>
    <t>08.05.2019 15:23:32</t>
  </si>
  <si>
    <t>08.05.2019 15:23:33</t>
  </si>
  <si>
    <t>08.05.2019 15:23:35</t>
  </si>
  <si>
    <t>08.05.2019 15:23:36</t>
  </si>
  <si>
    <t>08.05.2019 15:23:45</t>
  </si>
  <si>
    <t>08.05.2019 15:23:48</t>
  </si>
  <si>
    <t>08.05.2019 15:24:17</t>
  </si>
  <si>
    <t>08.05.2019 15:24:20</t>
  </si>
  <si>
    <t>08.05.2019 15:24:32</t>
  </si>
  <si>
    <t>08.05.2019 15:24:45</t>
  </si>
  <si>
    <t>08.05.2019 15:24:54</t>
  </si>
  <si>
    <t>08.05.2019 15:24:57</t>
  </si>
  <si>
    <t>08.05.2019 15:24:59</t>
  </si>
  <si>
    <t>08.05.2019 15:25:00</t>
  </si>
  <si>
    <t>08.05.2019 15:25:02</t>
  </si>
  <si>
    <t>08.05.2019 15:25:03</t>
  </si>
  <si>
    <t>08.05.2019 15:25:12</t>
  </si>
  <si>
    <t>08.05.2019 15:25:14</t>
  </si>
  <si>
    <t>08.05.2019 15:25:20</t>
  </si>
  <si>
    <t>08.05.2019 15:25:21</t>
  </si>
  <si>
    <t>08.05.2019 15:25:27</t>
  </si>
  <si>
    <t>08.05.2019 15:25:42</t>
  </si>
  <si>
    <t>08.05.2019 15:25:44</t>
  </si>
  <si>
    <t>08.05.2019 15:25:45</t>
  </si>
  <si>
    <t>08.05.2019 15:25:47</t>
  </si>
  <si>
    <t>08.05.2019 15:25:50</t>
  </si>
  <si>
    <t>08.05.2019 15:25:53</t>
  </si>
  <si>
    <t>08.05.2019 15:25:57</t>
  </si>
  <si>
    <t>08.05.2019 15:25:59</t>
  </si>
  <si>
    <t>08.05.2019 15:26:00</t>
  </si>
  <si>
    <t>08.05.2019 15:26:03</t>
  </si>
  <si>
    <t>08.05.2019 15:26:05</t>
  </si>
  <si>
    <t>08.05.2019 15:26:06</t>
  </si>
  <si>
    <t>08.05.2019 15:26:08</t>
  </si>
  <si>
    <t>08.05.2019 15:26:09</t>
  </si>
  <si>
    <t>08.05.2019 15:26:11</t>
  </si>
  <si>
    <t>08.05.2019 15:26:12</t>
  </si>
  <si>
    <t>08.05.2019 15:26:14</t>
  </si>
  <si>
    <t>08.05.2019 15:26:27</t>
  </si>
  <si>
    <t>08.05.2019 15:26:29</t>
  </si>
  <si>
    <t>08.05.2019 15:26:30</t>
  </si>
  <si>
    <t>08.05.2019 15:26:32</t>
  </si>
  <si>
    <t>08.05.2019 15:26:33</t>
  </si>
  <si>
    <t>08.05.2019 15:26:35</t>
  </si>
  <si>
    <t>08.05.2019 15:26:36</t>
  </si>
  <si>
    <t>08.05.2019 15:26:38</t>
  </si>
  <si>
    <t>08.05.2019 15:26:39</t>
  </si>
  <si>
    <t>08.05.2019 15:26:41</t>
  </si>
  <si>
    <t>08.05.2019 15:26:42</t>
  </si>
  <si>
    <t>08.05.2019 15:26:54</t>
  </si>
  <si>
    <t>08.05.2019 15:26:55</t>
  </si>
  <si>
    <t>08.05.2019 15:26:57</t>
  </si>
  <si>
    <t>08.05.2019 15:26:58</t>
  </si>
  <si>
    <t>08.05.2019 15:27:00</t>
  </si>
  <si>
    <t>08.05.2019 15:27:04</t>
  </si>
  <si>
    <t>08.05.2019 15:27:06</t>
  </si>
  <si>
    <t>08.05.2019 15:27:07</t>
  </si>
  <si>
    <t>08.05.2019 15:27:09</t>
  </si>
  <si>
    <t>08.05.2019 15:27:10</t>
  </si>
  <si>
    <t>08.05.2019 15:27:13</t>
  </si>
  <si>
    <t>08.05.2019 15:27:16</t>
  </si>
  <si>
    <t>08.05.2019 15:27:18</t>
  </si>
  <si>
    <t>08.05.2019 15:27:19</t>
  </si>
  <si>
    <t>08.05.2019 15:27:34</t>
  </si>
  <si>
    <t>08.05.2019 15:27:37</t>
  </si>
  <si>
    <t>08.05.2019 15:27:39</t>
  </si>
  <si>
    <t>08.05.2019 15:27:40</t>
  </si>
  <si>
    <t>08.05.2019 15:27:42</t>
  </si>
  <si>
    <t>08.05.2019 15:27:43</t>
  </si>
  <si>
    <t>08.05.2019 15:27:45</t>
  </si>
  <si>
    <t>08.05.2019 15:27:46</t>
  </si>
  <si>
    <t>08.05.2019 15:27:48</t>
  </si>
  <si>
    <t>08.05.2019 15:27:57</t>
  </si>
  <si>
    <t>08.05.2019 15:28:01</t>
  </si>
  <si>
    <t>08.05.2019 15:28:07</t>
  </si>
  <si>
    <t>08.05.2019 15:28:09</t>
  </si>
  <si>
    <t>08.05.2019 15:28:25</t>
  </si>
  <si>
    <t>08.05.2019 15:28:27</t>
  </si>
  <si>
    <t>08.05.2019 15:28:31</t>
  </si>
  <si>
    <t>08.05.2019 15:28:34</t>
  </si>
  <si>
    <t>08.05.2019 15:28:36</t>
  </si>
  <si>
    <t>08.05.2019 15:28:37</t>
  </si>
  <si>
    <t>08.05.2019 15:29:06</t>
  </si>
  <si>
    <t>08.05.2019 15:29:07</t>
  </si>
  <si>
    <t>08.05.2019 15:29:09</t>
  </si>
  <si>
    <t>08.05.2019 15:29:10</t>
  </si>
  <si>
    <t>08.05.2019 15:29:13</t>
  </si>
  <si>
    <t>08.05.2019 15:29:15</t>
  </si>
  <si>
    <t>08.05.2019 15:29:16</t>
  </si>
  <si>
    <t>08.05.2019 15:29:18</t>
  </si>
  <si>
    <t>08.05.2019 15:29:24</t>
  </si>
  <si>
    <t>08.05.2019 15:29:28</t>
  </si>
  <si>
    <t>08.05.2019 15:29:30</t>
  </si>
  <si>
    <t>08.05.2019 15:29:31</t>
  </si>
  <si>
    <t>08.05.2019 15:29:33</t>
  </si>
  <si>
    <t>08.05.2019 15:29:34</t>
  </si>
  <si>
    <t>08.05.2019 15:29:37</t>
  </si>
  <si>
    <t>08.05.2019 15:29:39</t>
  </si>
  <si>
    <t>08.05.2019 15:29:40</t>
  </si>
  <si>
    <t>08.05.2019 15:29:52</t>
  </si>
  <si>
    <t>08.05.2019 15:29:57</t>
  </si>
  <si>
    <t>08.05.2019 15:29:58</t>
  </si>
  <si>
    <t>08.05.2019 15:30:00</t>
  </si>
  <si>
    <t>08.05.2019 15:30:01</t>
  </si>
  <si>
    <t>08.05.2019 15:30:12</t>
  </si>
  <si>
    <t>08.05.2019 15:30:49</t>
  </si>
  <si>
    <t>08.05.2019 15:30:51</t>
  </si>
  <si>
    <t>08.05.2019 15:30:52</t>
  </si>
  <si>
    <t>08.05.2019 15:30:54</t>
  </si>
  <si>
    <t>08.05.2019 15:31:12</t>
  </si>
  <si>
    <t>08.05.2019 15:31:13</t>
  </si>
  <si>
    <t>08.05.2019 15:31:15</t>
  </si>
  <si>
    <t>08.05.2019 15:31:16</t>
  </si>
  <si>
    <t>08.05.2019 15:31:18</t>
  </si>
  <si>
    <t>08.05.2019 15:31:19</t>
  </si>
  <si>
    <t>08.05.2019 15:31:37</t>
  </si>
  <si>
    <t>08.05.2019 15:31:48</t>
  </si>
  <si>
    <t>08.05.2019 15:31:49</t>
  </si>
  <si>
    <t>08.05.2019 15:31:51</t>
  </si>
  <si>
    <t>08.05.2019 15:31:52</t>
  </si>
  <si>
    <t>08.05.2019 15:31:54</t>
  </si>
  <si>
    <t>08.05.2019 15:31:55</t>
  </si>
  <si>
    <t>08.05.2019 15:31:57</t>
  </si>
  <si>
    <t>08.05.2019 15:31:58</t>
  </si>
  <si>
    <t>08.05.2019 15:32:00</t>
  </si>
  <si>
    <t>08.05.2019 15:32:03</t>
  </si>
  <si>
    <t>08.05.2019 15:32:04</t>
  </si>
  <si>
    <t>08.05.2019 15:32:06</t>
  </si>
  <si>
    <t>08.05.2019 15:32:07</t>
  </si>
  <si>
    <t>08.05.2019 15:32:09</t>
  </si>
  <si>
    <t>08.05.2019 15:32:12</t>
  </si>
  <si>
    <t>08.05.2019 15:32:13</t>
  </si>
  <si>
    <t>08.05.2019 15:32:15</t>
  </si>
  <si>
    <t>08.05.2019 15:32:16</t>
  </si>
  <si>
    <t>08.05.2019 15:32:29</t>
  </si>
  <si>
    <t>08.05.2019 15:32:31</t>
  </si>
  <si>
    <t>08.05.2019 15:32:32</t>
  </si>
  <si>
    <t>08.05.2019 15:32:35</t>
  </si>
  <si>
    <t>08.05.2019 15:32:37</t>
  </si>
  <si>
    <t>08.05.2019 15:32:40</t>
  </si>
  <si>
    <t>08.05.2019 15:32:50</t>
  </si>
  <si>
    <t>08.05.2019 15:32:52</t>
  </si>
  <si>
    <t>08.05.2019 15:32:55</t>
  </si>
  <si>
    <t>08.05.2019 15:32:56</t>
  </si>
  <si>
    <t>08.05.2019 15:32:58</t>
  </si>
  <si>
    <t>08.05.2019 15:33:02</t>
  </si>
  <si>
    <t>08.05.2019 15:33:04</t>
  </si>
  <si>
    <t>08.05.2019 15:33:05</t>
  </si>
  <si>
    <t>08.05.2019 15:33:08</t>
  </si>
  <si>
    <t>08.05.2019 15:33:10</t>
  </si>
  <si>
    <t>08.05.2019 15:33:16</t>
  </si>
  <si>
    <t>08.05.2019 15:33:35</t>
  </si>
  <si>
    <t>08.05.2019 15:33:40</t>
  </si>
  <si>
    <t>08.05.2019 15:33:41</t>
  </si>
  <si>
    <t>08.05.2019 15:33:43</t>
  </si>
  <si>
    <t>08.05.2019 15:33:44</t>
  </si>
  <si>
    <t>08.05.2019 15:33:46</t>
  </si>
  <si>
    <t>08.05.2019 15:33:47</t>
  </si>
  <si>
    <t>08.05.2019 15:33:49</t>
  </si>
  <si>
    <t>08.05.2019 15:33:52</t>
  </si>
  <si>
    <t>08.05.2019 15:33:53</t>
  </si>
  <si>
    <t>08.05.2019 15:33:55</t>
  </si>
  <si>
    <t>08.05.2019 15:33:56</t>
  </si>
  <si>
    <t>08.05.2019 15:33:58</t>
  </si>
  <si>
    <t>08.05.2019 15:34:02</t>
  </si>
  <si>
    <t>08.05.2019 15:34:04</t>
  </si>
  <si>
    <t>08.05.2019 15:34:05</t>
  </si>
  <si>
    <t>08.05.2019 15:34:07</t>
  </si>
  <si>
    <t>08.05.2019 15:34:08</t>
  </si>
  <si>
    <t>08.05.2019 15:34:11</t>
  </si>
  <si>
    <t>08.05.2019 15:34:13</t>
  </si>
  <si>
    <t>08.05.2019 15:34:25</t>
  </si>
  <si>
    <t>08.05.2019 15:34:44</t>
  </si>
  <si>
    <t>08.05.2019 15:34:46</t>
  </si>
  <si>
    <t>08.05.2019 15:34:47</t>
  </si>
  <si>
    <t>08.05.2019 15:34:50</t>
  </si>
  <si>
    <t>08.05.2019 15:34:52</t>
  </si>
  <si>
    <t>08.05.2019 15:34:53</t>
  </si>
  <si>
    <t>08.05.2019 15:34:55</t>
  </si>
  <si>
    <t>08.05.2019 15:34:56</t>
  </si>
  <si>
    <t>08.05.2019 15:34:58</t>
  </si>
  <si>
    <t>08.05.2019 15:35:50</t>
  </si>
  <si>
    <t>08.05.2019 15:35:52</t>
  </si>
  <si>
    <t>08.05.2019 15:35:53</t>
  </si>
  <si>
    <t>08.05.2019 15:35:56</t>
  </si>
  <si>
    <t>08.05.2019 15:35:58</t>
  </si>
  <si>
    <t>08.05.2019 15:35:59</t>
  </si>
  <si>
    <t>08.05.2019 15:36:01</t>
  </si>
  <si>
    <t>08.05.2019 15:36:02</t>
  </si>
  <si>
    <t>08.05.2019 15:36:05</t>
  </si>
  <si>
    <t>08.05.2019 15:36:07</t>
  </si>
  <si>
    <t>08.05.2019 15:36:08</t>
  </si>
  <si>
    <t>08.05.2019 15:36:13</t>
  </si>
  <si>
    <t>08.05.2019 15:36:14</t>
  </si>
  <si>
    <t>08.05.2019 15:36:16</t>
  </si>
  <si>
    <t>08.05.2019 15:36:17</t>
  </si>
  <si>
    <t>08.05.2019 15:36:19</t>
  </si>
  <si>
    <t>08.05.2019 15:36:23</t>
  </si>
  <si>
    <t>08.05.2019 15:36:28</t>
  </si>
  <si>
    <t>08.05.2019 15:36:31</t>
  </si>
  <si>
    <t>08.05.2019 15:36:35</t>
  </si>
  <si>
    <t>08.05.2019 15:36:37</t>
  </si>
  <si>
    <t>08.05.2019 15:36:38</t>
  </si>
  <si>
    <t>08.05.2019 15:36:40</t>
  </si>
  <si>
    <t>08.05.2019 15:36:47</t>
  </si>
  <si>
    <t>08.05.2019 15:36:50</t>
  </si>
  <si>
    <t>08.05.2019 15:36:53</t>
  </si>
  <si>
    <t>08.05.2019 15:36:55</t>
  </si>
  <si>
    <t>08.05.2019 15:36:59</t>
  </si>
  <si>
    <t>08.05.2019 15:37:01</t>
  </si>
  <si>
    <t>08.05.2019 15:37:04</t>
  </si>
  <si>
    <t>08.05.2019 15:37:05</t>
  </si>
  <si>
    <t>08.05.2019 15:37:07</t>
  </si>
  <si>
    <t>08.05.2019 15:37:08</t>
  </si>
  <si>
    <t>08.05.2019 15:37:14</t>
  </si>
  <si>
    <t>08.05.2019 15:37:16</t>
  </si>
  <si>
    <t>08.05.2019 15:37:17</t>
  </si>
  <si>
    <t>08.05.2019 15:37:19</t>
  </si>
  <si>
    <t>08.05.2019 15:37:20</t>
  </si>
  <si>
    <t>08.05.2019 15:37:22</t>
  </si>
  <si>
    <t>08.05.2019 15:37:31</t>
  </si>
  <si>
    <t>08.05.2019 15:37:37</t>
  </si>
  <si>
    <t>08.05.2019 15:37:38</t>
  </si>
  <si>
    <t>08.05.2019 15:37:40</t>
  </si>
  <si>
    <t>08.05.2019 15:37:41</t>
  </si>
  <si>
    <t>08.05.2019 15:37:43</t>
  </si>
  <si>
    <t>08.05.2019 15:37:44</t>
  </si>
  <si>
    <t>08.05.2019 15:37:46</t>
  </si>
  <si>
    <t>08.05.2019 15:37:47</t>
  </si>
  <si>
    <t>08.05.2019 15:37:49</t>
  </si>
  <si>
    <t>08.05.2019 15:37:52</t>
  </si>
  <si>
    <t>08.05.2019 15:37:53</t>
  </si>
  <si>
    <t>08.05.2019 15:37:55</t>
  </si>
  <si>
    <t>08.05.2019 15:37:56</t>
  </si>
  <si>
    <t>08.05.2019 15:37:58</t>
  </si>
  <si>
    <t>08.05.2019 15:37:59</t>
  </si>
  <si>
    <t>08.05.2019 15:38:01</t>
  </si>
  <si>
    <t>08.05.2019 15:38:04</t>
  </si>
  <si>
    <t>08.05.2019 15:38:08</t>
  </si>
  <si>
    <t>08.05.2019 15:38:10</t>
  </si>
  <si>
    <t>08.05.2019 15:38:11</t>
  </si>
  <si>
    <t>08.05.2019 15:38:13</t>
  </si>
  <si>
    <t>08.05.2019 15:38:14</t>
  </si>
  <si>
    <t>08.05.2019 15:38:19</t>
  </si>
  <si>
    <t>08.05.2019 15:38:20</t>
  </si>
  <si>
    <t>08.05.2019 15:38:29</t>
  </si>
  <si>
    <t>08.05.2019 15:38:31</t>
  </si>
  <si>
    <t>08.05.2019 15:38:32</t>
  </si>
  <si>
    <t>08.05.2019 15:38:34</t>
  </si>
  <si>
    <t>08.05.2019 15:38:35</t>
  </si>
  <si>
    <t>08.05.2019 15:39:05</t>
  </si>
  <si>
    <t>08.05.2019 15:39:07</t>
  </si>
  <si>
    <t>08.05.2019 15:39:10</t>
  </si>
  <si>
    <t>08.05.2019 15:39:11</t>
  </si>
  <si>
    <t>08.05.2019 15:39:13</t>
  </si>
  <si>
    <t>08.05.2019 15:39:14</t>
  </si>
  <si>
    <t>08.05.2019 15:39:16</t>
  </si>
  <si>
    <t>08.05.2019 15:39:17</t>
  </si>
  <si>
    <t>08.05.2019 15:39:19</t>
  </si>
  <si>
    <t>08.05.2019 15:39:20</t>
  </si>
  <si>
    <t>08.05.2019 15:39:35</t>
  </si>
  <si>
    <t>08.05.2019 15:39:40</t>
  </si>
  <si>
    <t>08.05.2019 15:39:41</t>
  </si>
  <si>
    <t>08.05.2019 15:39:43</t>
  </si>
  <si>
    <t>08.05.2019 15:39:44</t>
  </si>
  <si>
    <t>08.05.2019 15:39:46</t>
  </si>
  <si>
    <t>08.05.2019 15:39:49</t>
  </si>
  <si>
    <t>08.05.2019 15:39:56</t>
  </si>
  <si>
    <t>08.05.2019 15:39:58</t>
  </si>
  <si>
    <t>08.05.2019 15:40:25</t>
  </si>
  <si>
    <t>08.05.2019 15:40:46</t>
  </si>
  <si>
    <t>08.05.2019 15:41:13</t>
  </si>
  <si>
    <t>08.05.2019 15:41:14</t>
  </si>
  <si>
    <t>08.05.2019 15:41:16</t>
  </si>
  <si>
    <t>08.05.2019 15:41:19</t>
  </si>
  <si>
    <t>08.05.2019 15:41:20</t>
  </si>
  <si>
    <t>08.05.2019 15:41:23</t>
  </si>
  <si>
    <t>08.05.2019 15:41:25</t>
  </si>
  <si>
    <t>08.05.2019 15:41:26</t>
  </si>
  <si>
    <t>08.05.2019 15:41:29</t>
  </si>
  <si>
    <t>08.05.2019 15:42:01</t>
  </si>
  <si>
    <t>08.05.2019 15:42:02</t>
  </si>
  <si>
    <t>08.05.2019 15:42:04</t>
  </si>
  <si>
    <t>08.05.2019 15:42:05</t>
  </si>
  <si>
    <t>08.05.2019 15:42:07</t>
  </si>
  <si>
    <t>08.05.2019 15:42:10</t>
  </si>
  <si>
    <t>08.05.2019 15:42:11</t>
  </si>
  <si>
    <t>08.05.2019 15:42:13</t>
  </si>
  <si>
    <t>08.05.2019 15:42:14</t>
  </si>
  <si>
    <t>08.05.2019 15:42:16</t>
  </si>
  <si>
    <t>08.05.2019 15:42:17</t>
  </si>
  <si>
    <t>08.05.2019 15:42:19</t>
  </si>
  <si>
    <t>08.05.2019 15:42:20</t>
  </si>
  <si>
    <t>08.05.2019 15:42:22</t>
  </si>
  <si>
    <t>08.05.2019 15:42:23</t>
  </si>
  <si>
    <t>08.05.2019 15:42:29</t>
  </si>
  <si>
    <t>08.05.2019 15:42:32</t>
  </si>
  <si>
    <t>08.05.2019 15:42:33</t>
  </si>
  <si>
    <t>08.05.2019 15:42:35</t>
  </si>
  <si>
    <t>08.05.2019 15:42:36</t>
  </si>
  <si>
    <t>08.05.2019 15:42:38</t>
  </si>
  <si>
    <t>08.05.2019 15:42:39</t>
  </si>
  <si>
    <t>08.05.2019 15:43:32</t>
  </si>
  <si>
    <t>08.05.2019 15:43:33</t>
  </si>
  <si>
    <t>08.05.2019 15:43:36</t>
  </si>
  <si>
    <t>08.05.2019 15:43:38</t>
  </si>
  <si>
    <t>08.05.2019 15:43:41</t>
  </si>
  <si>
    <t>08.05.2019 15:43:42</t>
  </si>
  <si>
    <t>08.05.2019 15:43:44</t>
  </si>
  <si>
    <t>08.05.2019 15:43:45</t>
  </si>
  <si>
    <t>08.05.2019 15:43:48</t>
  </si>
  <si>
    <t>08.05.2019 15:43:50</t>
  </si>
  <si>
    <t>08.05.2019 15:43:51</t>
  </si>
  <si>
    <t>08.05.2019 15:43:53</t>
  </si>
  <si>
    <t>08.05.2019 15:43:56</t>
  </si>
  <si>
    <t>08.05.2019 15:43:59</t>
  </si>
  <si>
    <t>08.05.2019 15:44:11</t>
  </si>
  <si>
    <t>08.05.2019 15:44:17</t>
  </si>
  <si>
    <t>08.05.2019 15:44:20</t>
  </si>
  <si>
    <t>08.05.2019 15:44:21</t>
  </si>
  <si>
    <t>08.05.2019 15:44:26</t>
  </si>
  <si>
    <t>08.05.2019 15:45:36</t>
  </si>
  <si>
    <t>08.05.2019 15:45:56</t>
  </si>
  <si>
    <t>08.05.2019 15:46:00</t>
  </si>
  <si>
    <t>08.05.2019 15:46:02</t>
  </si>
  <si>
    <t>08.05.2019 15:46:03</t>
  </si>
  <si>
    <t>08.05.2019 15:46:05</t>
  </si>
  <si>
    <t>08.05.2019 15:46:08</t>
  </si>
  <si>
    <t>08.05.2019 15:46:12</t>
  </si>
  <si>
    <t>08.05.2019 15:46:14</t>
  </si>
  <si>
    <t>08.05.2019 15:46:17</t>
  </si>
  <si>
    <t>08.05.2019 15:46:18</t>
  </si>
  <si>
    <t>08.05.2019 15:46:20</t>
  </si>
  <si>
    <t>08.05.2019 15:46:21</t>
  </si>
  <si>
    <t>08.05.2019 15:46:23</t>
  </si>
  <si>
    <t>08.05.2019 15:46:24</t>
  </si>
  <si>
    <t>08.05.2019 15:46:26</t>
  </si>
  <si>
    <t>08.05.2019 15:46:29</t>
  </si>
  <si>
    <t>08.05.2019 15:46:30</t>
  </si>
  <si>
    <t>08.05.2019 15:46:32</t>
  </si>
  <si>
    <t>08.05.2019 15:46:33</t>
  </si>
  <si>
    <t>08.05.2019 15:46:44</t>
  </si>
  <si>
    <t>08.05.2019 15:46:48</t>
  </si>
  <si>
    <t>08.05.2019 15:46:50</t>
  </si>
  <si>
    <t>08.05.2019 15:46:51</t>
  </si>
  <si>
    <t>08.05.2019 15:46:54</t>
  </si>
  <si>
    <t>08.05.2019 15:46:56</t>
  </si>
  <si>
    <t>08.05.2019 15:46:57</t>
  </si>
  <si>
    <t>08.05.2019 15:46:59</t>
  </si>
  <si>
    <t>08.05.2019 15:47:00</t>
  </si>
  <si>
    <t>08.05.2019 15:47:03</t>
  </si>
  <si>
    <t>08.05.2019 15:47:05</t>
  </si>
  <si>
    <t>08.05.2019 15:47:06</t>
  </si>
  <si>
    <t>08.05.2019 15:47:29</t>
  </si>
  <si>
    <t>08.05.2019 15:47:50</t>
  </si>
  <si>
    <t>08.05.2019 15:47:57</t>
  </si>
  <si>
    <t>08.05.2019 15:47:59</t>
  </si>
  <si>
    <t>08.05.2019 15:48:00</t>
  </si>
  <si>
    <t>08.05.2019 15:48:02</t>
  </si>
  <si>
    <t>08.05.2019 15:48:30</t>
  </si>
  <si>
    <t>08.05.2019 15:48:32</t>
  </si>
  <si>
    <t>08.05.2019 15:48:33</t>
  </si>
  <si>
    <t>08.05.2019 15:48:35</t>
  </si>
  <si>
    <t>08.05.2019 15:48:36</t>
  </si>
  <si>
    <t>08.05.2019 15:48:38</t>
  </si>
  <si>
    <t>08.05.2019 15:48:39</t>
  </si>
  <si>
    <t>08.05.2019 15:48:41</t>
  </si>
  <si>
    <t>08.05.2019 15:48:42</t>
  </si>
  <si>
    <t>08.05.2019 15:48:44</t>
  </si>
  <si>
    <t>08.05.2019 15:48:45</t>
  </si>
  <si>
    <t>08.05.2019 15:48:47</t>
  </si>
  <si>
    <t>08.05.2019 15:48:48</t>
  </si>
  <si>
    <t>08.05.2019 15:48:50</t>
  </si>
  <si>
    <t>08.05.2019 15:48:51</t>
  </si>
  <si>
    <t>08.05.2019 15:48:53</t>
  </si>
  <si>
    <t>08.05.2019 15:48:57</t>
  </si>
  <si>
    <t>08.05.2019 15:48:59</t>
  </si>
  <si>
    <t>08.05.2019 15:49:00</t>
  </si>
  <si>
    <t>08.05.2019 15:49:02</t>
  </si>
  <si>
    <t>08.05.2019 15:49:03</t>
  </si>
  <si>
    <t>08.05.2019 15:49:05</t>
  </si>
  <si>
    <t>08.05.2019 15:49:14</t>
  </si>
  <si>
    <t>08.05.2019 15:49:18</t>
  </si>
  <si>
    <t>08.05.2019 15:49:20</t>
  </si>
  <si>
    <t>08.05.2019 15:49:21</t>
  </si>
  <si>
    <t>08.05.2019 15:49:23</t>
  </si>
  <si>
    <t>08.05.2019 15:49:24</t>
  </si>
  <si>
    <t>08.05.2019 15:49:26</t>
  </si>
  <si>
    <t>08.05.2019 15:49:32</t>
  </si>
  <si>
    <t>08.05.2019 15:49:33</t>
  </si>
  <si>
    <t>08.05.2019 15:49:36</t>
  </si>
  <si>
    <t>08.05.2019 15:49:38</t>
  </si>
  <si>
    <t>08.05.2019 15:49:39</t>
  </si>
  <si>
    <t>08.05.2019 15:49:42</t>
  </si>
  <si>
    <t>08.05.2019 15:50:14</t>
  </si>
  <si>
    <t>08.05.2019 15:50:15</t>
  </si>
  <si>
    <t>08.05.2019 15:50:18</t>
  </si>
  <si>
    <t>08.05.2019 15:50:20</t>
  </si>
  <si>
    <t>08.05.2019 15:50:21</t>
  </si>
  <si>
    <t>08.05.2019 15:50:23</t>
  </si>
  <si>
    <t>08.05.2019 15:50:24</t>
  </si>
  <si>
    <t>08.05.2019 15:50:26</t>
  </si>
  <si>
    <t>08.05.2019 15:50:27</t>
  </si>
  <si>
    <t>08.05.2019 15:50:30</t>
  </si>
  <si>
    <t>08.05.2019 15:50:32</t>
  </si>
  <si>
    <t>08.05.2019 15:50:33</t>
  </si>
  <si>
    <t>08.05.2019 15:50:35</t>
  </si>
  <si>
    <t>08.05.2019 15:50:41</t>
  </si>
  <si>
    <t>08.05.2019 15:50:42</t>
  </si>
  <si>
    <t>08.05.2019 15:50:44</t>
  </si>
  <si>
    <t>08.05.2019 15:50:48</t>
  </si>
  <si>
    <t>08.05.2019 15:50:50</t>
  </si>
  <si>
    <t>08.05.2019 15:50:51</t>
  </si>
  <si>
    <t>08.05.2019 15:50:53</t>
  </si>
  <si>
    <t>08.05.2019 15:50:56</t>
  </si>
  <si>
    <t>08.05.2019 15:51:00</t>
  </si>
  <si>
    <t>08.05.2019 15:51:05</t>
  </si>
  <si>
    <t>08.05.2019 15:51:06</t>
  </si>
  <si>
    <t>08.05.2019 15:51:45</t>
  </si>
  <si>
    <t>08.05.2019 15:51:47</t>
  </si>
  <si>
    <t>08.05.2019 15:51:48</t>
  </si>
  <si>
    <t>08.05.2019 15:52:06</t>
  </si>
  <si>
    <t>08.05.2019 15:52:11</t>
  </si>
  <si>
    <t>08.05.2019 15:52:12</t>
  </si>
  <si>
    <t>08.05.2019 15:52:18</t>
  </si>
  <si>
    <t>08.05.2019 15:52:20</t>
  </si>
  <si>
    <t>08.05.2019 15:52:23</t>
  </si>
  <si>
    <t>08.05.2019 15:52:30</t>
  </si>
  <si>
    <t>08.05.2019 15:52:32</t>
  </si>
  <si>
    <t>08.05.2019 15:52:33</t>
  </si>
  <si>
    <t>08.05.2019 15:52:35</t>
  </si>
  <si>
    <t>08.05.2019 15:52:36</t>
  </si>
  <si>
    <t>08.05.2019 15:52:38</t>
  </si>
  <si>
    <t>08.05.2019 15:52:44</t>
  </si>
  <si>
    <t>08.05.2019 15:52:47</t>
  </si>
  <si>
    <t>08.05.2019 15:52:48</t>
  </si>
  <si>
    <t>08.05.2019 15:52:50</t>
  </si>
  <si>
    <t>08.05.2019 15:52:51</t>
  </si>
  <si>
    <t>08.05.2019 15:53:26</t>
  </si>
  <si>
    <t>08.05.2019 15:53:29</t>
  </si>
  <si>
    <t>08.05.2019 15:53:32</t>
  </si>
  <si>
    <t>08.05.2019 15:53:33</t>
  </si>
  <si>
    <t>08.05.2019 15:53:35</t>
  </si>
  <si>
    <t>08.05.2019 15:53:36</t>
  </si>
  <si>
    <t>08.05.2019 15:53:38</t>
  </si>
  <si>
    <t>08.05.2019 15:53:39</t>
  </si>
  <si>
    <t>08.05.2019 15:53:41</t>
  </si>
  <si>
    <t>08.05.2019 15:53:45</t>
  </si>
  <si>
    <t>08.05.2019 15:53:48</t>
  </si>
  <si>
    <t>08.05.2019 15:53:50</t>
  </si>
  <si>
    <t>08.05.2019 15:53:51</t>
  </si>
  <si>
    <t>08.05.2019 15:53:53</t>
  </si>
  <si>
    <t>08.05.2019 15:53:54</t>
  </si>
  <si>
    <t>08.05.2019 15:53:59</t>
  </si>
  <si>
    <t>08.05.2019 15:54:05</t>
  </si>
  <si>
    <t>08.05.2019 15:54:06</t>
  </si>
  <si>
    <t>08.05.2019 15:54:27</t>
  </si>
  <si>
    <t>08.05.2019 15:54:29</t>
  </si>
  <si>
    <t>08.05.2019 15:54:33</t>
  </si>
  <si>
    <t>08.05.2019 15:54:35</t>
  </si>
  <si>
    <t>08.05.2019 15:54:38</t>
  </si>
  <si>
    <t>08.05.2019 15:54:39</t>
  </si>
  <si>
    <t>08.05.2019 15:54:41</t>
  </si>
  <si>
    <t>08.05.2019 15:54:42</t>
  </si>
  <si>
    <t>08.05.2019 15:54:44</t>
  </si>
  <si>
    <t>08.05.2019 15:54:45</t>
  </si>
  <si>
    <t>08.05.2019 15:54:47</t>
  </si>
  <si>
    <t>08.05.2019 15:54:48</t>
  </si>
  <si>
    <t>08.05.2019 15:54:50</t>
  </si>
  <si>
    <t>08.05.2019 15:54:51</t>
  </si>
  <si>
    <t>08.05.2019 15:54:53</t>
  </si>
  <si>
    <t>08.05.2019 15:54:54</t>
  </si>
  <si>
    <t>08.05.2019 15:54:56</t>
  </si>
  <si>
    <t>08.05.2019 15:54:59</t>
  </si>
  <si>
    <t>08.05.2019 15:55:00</t>
  </si>
  <si>
    <t>08.05.2019 15:55:02</t>
  </si>
  <si>
    <t>08.05.2019 15:55:15</t>
  </si>
  <si>
    <t>08.05.2019 15:55:17</t>
  </si>
  <si>
    <t>08.05.2019 15:55:23</t>
  </si>
  <si>
    <t>08.05.2019 15:55:24</t>
  </si>
  <si>
    <t>08.05.2019 15:55:26</t>
  </si>
  <si>
    <t>08.05.2019 15:55:27</t>
  </si>
  <si>
    <t>08.05.2019 15:55:29</t>
  </si>
  <si>
    <t>08.05.2019 15:55:32</t>
  </si>
  <si>
    <t>08.05.2019 15:55:33</t>
  </si>
  <si>
    <t>08.05.2019 15:55:47</t>
  </si>
  <si>
    <t>08.05.2019 15:55:50</t>
  </si>
  <si>
    <t>08.05.2019 15:55:51</t>
  </si>
  <si>
    <t>08.05.2019 15:55:53</t>
  </si>
  <si>
    <t>08.05.2019 15:55:57</t>
  </si>
  <si>
    <t>08.05.2019 15:55:59</t>
  </si>
  <si>
    <t>08.05.2019 15:56:00</t>
  </si>
  <si>
    <t>08.05.2019 15:56:02</t>
  </si>
  <si>
    <t>08.05.2019 15:56:12</t>
  </si>
  <si>
    <t>08.05.2019 15:56:14</t>
  </si>
  <si>
    <t>08.05.2019 15:56:15</t>
  </si>
  <si>
    <t>08.05.2019 15:56:17</t>
  </si>
  <si>
    <t>08.05.2019 15:56:41</t>
  </si>
  <si>
    <t>08.05.2019 15:56:42</t>
  </si>
  <si>
    <t>08.05.2019 15:56:44</t>
  </si>
  <si>
    <t>08.05.2019 15:56:45</t>
  </si>
  <si>
    <t>08.05.2019 15:56:47</t>
  </si>
  <si>
    <t>08.05.2019 15:56:48</t>
  </si>
  <si>
    <t>08.05.2019 15:56:50</t>
  </si>
  <si>
    <t>08.05.2019 15:56:51</t>
  </si>
  <si>
    <t>08.05.2019 15:56:53</t>
  </si>
  <si>
    <t>08.05.2019 15:56:56</t>
  </si>
  <si>
    <t>08.05.2019 15:56:57</t>
  </si>
  <si>
    <t>08.05.2019 15:56:59</t>
  </si>
  <si>
    <t>08.05.2019 15:57:02</t>
  </si>
  <si>
    <t>08.05.2019 15:57:03</t>
  </si>
  <si>
    <t>08.05.2019 15:57:06</t>
  </si>
  <si>
    <t>08.05.2019 15:57:08</t>
  </si>
  <si>
    <t>08.05.2019 15:57:12</t>
  </si>
  <si>
    <t>08.05.2019 15:57:13</t>
  </si>
  <si>
    <t>08.05.2019 15:57:15</t>
  </si>
  <si>
    <t>08.05.2019 15:57:24</t>
  </si>
  <si>
    <t>08.05.2019 15:57:27</t>
  </si>
  <si>
    <t>08.05.2019 15:57:28</t>
  </si>
  <si>
    <t>08.05.2019 15:57:30</t>
  </si>
  <si>
    <t>08.05.2019 15:57:31</t>
  </si>
  <si>
    <t>08.05.2019 15:57:51</t>
  </si>
  <si>
    <t>08.05.2019 15:57:55</t>
  </si>
  <si>
    <t>08.05.2019 15:57:57</t>
  </si>
  <si>
    <t>08.05.2019 15:57:58</t>
  </si>
  <si>
    <t>08.05.2019 15:58:00</t>
  </si>
  <si>
    <t>08.05.2019 15:58:01</t>
  </si>
  <si>
    <t>08.05.2019 15:58:03</t>
  </si>
  <si>
    <t>08.05.2019 15:58:25</t>
  </si>
  <si>
    <t>08.05.2019 15:58:28</t>
  </si>
  <si>
    <t>08.05.2019 15:58:30</t>
  </si>
  <si>
    <t>08.05.2019 15:58:31</t>
  </si>
  <si>
    <t>08.05.2019 15:58:33</t>
  </si>
  <si>
    <t>08.05.2019 15:58:34</t>
  </si>
  <si>
    <t>08.05.2019 15:58:36</t>
  </si>
  <si>
    <t>08.05.2019 15:58:43</t>
  </si>
  <si>
    <t>08.05.2019 15:58:45</t>
  </si>
  <si>
    <t>08.05.2019 15:58:46</t>
  </si>
  <si>
    <t>08.05.2019 15:58:51</t>
  </si>
  <si>
    <t>08.05.2019 15:58:52</t>
  </si>
  <si>
    <t>08.05.2019 15:58:54</t>
  </si>
  <si>
    <t>08.05.2019 15:58:55</t>
  </si>
  <si>
    <t>08.05.2019 15:58:57</t>
  </si>
  <si>
    <t>08.05.2019 15:58:58</t>
  </si>
  <si>
    <t>08.05.2019 15:59:01</t>
  </si>
  <si>
    <t>08.05.2019 15:59:03</t>
  </si>
  <si>
    <t>08.05.2019 15:59:04</t>
  </si>
  <si>
    <t>08.05.2019 15:59:06</t>
  </si>
  <si>
    <t>08.05.2019 15:59:07</t>
  </si>
  <si>
    <t>08.05.2019 15:59:10</t>
  </si>
  <si>
    <t>08.05.2019 15:59:12</t>
  </si>
  <si>
    <t>08.05.2019 15:59:13</t>
  </si>
  <si>
    <t>08.05.2019 15:59:19</t>
  </si>
  <si>
    <t>08.05.2019 15:59:21</t>
  </si>
  <si>
    <t>08.05.2019 15:59:22</t>
  </si>
  <si>
    <t>08.05.2019 15:59:24</t>
  </si>
  <si>
    <t>08.05.2019 15:59:25</t>
  </si>
  <si>
    <t>08.05.2019 15:59:54</t>
  </si>
  <si>
    <t>08.05.2019 15:59:55</t>
  </si>
  <si>
    <t>08.05.2019 15:59:57</t>
  </si>
  <si>
    <t>08.05.2019 15:59:58</t>
  </si>
  <si>
    <t>08.05.2019 16:00:03</t>
  </si>
  <si>
    <t>08.05.2019 16:00:04</t>
  </si>
  <si>
    <t>08.05.2019 16:00:06</t>
  </si>
  <si>
    <t>08.05.2019 16:00:07</t>
  </si>
  <si>
    <t>08.05.2019 16:00:10</t>
  </si>
  <si>
    <t>08.05.2019 16:00:12</t>
  </si>
  <si>
    <t>08.05.2019 16:00:13</t>
  </si>
  <si>
    <t>08.05.2019 16:00:16</t>
  </si>
  <si>
    <t>08.05.2019 16:00:18</t>
  </si>
  <si>
    <t>08.05.2019 16:00:39</t>
  </si>
  <si>
    <t>08.05.2019 16:00:40</t>
  </si>
  <si>
    <t>08.05.2019 16:00:42</t>
  </si>
  <si>
    <t>08.05.2019 16:00:46</t>
  </si>
  <si>
    <t>08.05.2019 16:00:52</t>
  </si>
  <si>
    <t>08.05.2019 16:00:54</t>
  </si>
  <si>
    <t>08.05.2019 16:01:19</t>
  </si>
  <si>
    <t>08.05.2019 16:01:24</t>
  </si>
  <si>
    <t>08.05.2019 16:01:25</t>
  </si>
  <si>
    <t>08.05.2019 16:01:28</t>
  </si>
  <si>
    <t>08.05.2019 16:01:30</t>
  </si>
  <si>
    <t>08.05.2019 16:01:31</t>
  </si>
  <si>
    <t>08.05.2019 16:01:33</t>
  </si>
  <si>
    <t>08.05.2019 16:01:34</t>
  </si>
  <si>
    <t>08.05.2019 16:01:36</t>
  </si>
  <si>
    <t>08.05.2019 16:01:37</t>
  </si>
  <si>
    <t>08.05.2019 16:01:39</t>
  </si>
  <si>
    <t>08.05.2019 16:01:40</t>
  </si>
  <si>
    <t>08.05.2019 16:01:42</t>
  </si>
  <si>
    <t>08.05.2019 16:01:52</t>
  </si>
  <si>
    <t>08.05.2019 16:02:04</t>
  </si>
  <si>
    <t>08.05.2019 16:02:05</t>
  </si>
  <si>
    <t>08.05.2019 16:02:13</t>
  </si>
  <si>
    <t>08.05.2019 16:02:14</t>
  </si>
  <si>
    <t>08.05.2019 16:02:16</t>
  </si>
  <si>
    <t>08.05.2019 16:02:20</t>
  </si>
  <si>
    <t>08.05.2019 16:02:25</t>
  </si>
  <si>
    <t>08.05.2019 16:02:26</t>
  </si>
  <si>
    <t>08.05.2019 16:02:28</t>
  </si>
  <si>
    <t>08.05.2019 16:02:38</t>
  </si>
  <si>
    <t>08.05.2019 16:02:40</t>
  </si>
  <si>
    <t>08.05.2019 16:02:41</t>
  </si>
  <si>
    <t>08.05.2019 16:02:43</t>
  </si>
  <si>
    <t>08.05.2019 16:02:44</t>
  </si>
  <si>
    <t>08.05.2019 16:02:46</t>
  </si>
  <si>
    <t>08.05.2019 16:02:47</t>
  </si>
  <si>
    <t>08.05.2019 16:02:49</t>
  </si>
  <si>
    <t>08.05.2019 16:02:56</t>
  </si>
  <si>
    <t>08.05.2019 16:03:01</t>
  </si>
  <si>
    <t>08.05.2019 16:03:10</t>
  </si>
  <si>
    <t>08.05.2019 16:03:11</t>
  </si>
  <si>
    <t>08.05.2019 16:03:13</t>
  </si>
  <si>
    <t>08.05.2019 16:03:14</t>
  </si>
  <si>
    <t>08.05.2019 16:03:17</t>
  </si>
  <si>
    <t>08.05.2019 16:03:26</t>
  </si>
  <si>
    <t>08.05.2019 16:03:28</t>
  </si>
  <si>
    <t>08.05.2019 16:03:37</t>
  </si>
  <si>
    <t>08.05.2019 16:03:40</t>
  </si>
  <si>
    <t>08.05.2019 16:03:47</t>
  </si>
  <si>
    <t>08.05.2019 16:03:49</t>
  </si>
  <si>
    <t>08.05.2019 16:03:50</t>
  </si>
  <si>
    <t>08.05.2019 16:03:52</t>
  </si>
  <si>
    <t>08.05.2019 16:03:53</t>
  </si>
  <si>
    <t>08.05.2019 16:03:55</t>
  </si>
  <si>
    <t>08.05.2019 16:04:37</t>
  </si>
  <si>
    <t>08.05.2019 16:04:40</t>
  </si>
  <si>
    <t>08.05.2019 16:04:46</t>
  </si>
  <si>
    <t>08.05.2019 16:04:49</t>
  </si>
  <si>
    <t>08.05.2019 16:04:50</t>
  </si>
  <si>
    <t>08.05.2019 16:04:58</t>
  </si>
  <si>
    <t>08.05.2019 16:04:59</t>
  </si>
  <si>
    <t>08.05.2019 16:05:01</t>
  </si>
  <si>
    <t>08.05.2019 16:05:02</t>
  </si>
  <si>
    <t>08.05.2019 16:05:04</t>
  </si>
  <si>
    <t>08.05.2019 16:05:05</t>
  </si>
  <si>
    <t>08.05.2019 16:05:14</t>
  </si>
  <si>
    <t>08.05.2019 16:05:16</t>
  </si>
  <si>
    <t>08.05.2019 16:05:23</t>
  </si>
  <si>
    <t>08.05.2019 16:05:28</t>
  </si>
  <si>
    <t>08.05.2019 16:05:29</t>
  </si>
  <si>
    <t>08.05.2019 16:05:31</t>
  </si>
  <si>
    <t>08.05.2019 16:05:32</t>
  </si>
  <si>
    <t>08.05.2019 16:05:34</t>
  </si>
  <si>
    <t>08.05.2019 16:05:37</t>
  </si>
  <si>
    <t>08.05.2019 16:05:38</t>
  </si>
  <si>
    <t>08.05.2019 16:05:58</t>
  </si>
  <si>
    <t>08.05.2019 16:06:02</t>
  </si>
  <si>
    <t>08.05.2019 16:06:04</t>
  </si>
  <si>
    <t>08.05.2019 16:06:05</t>
  </si>
  <si>
    <t>08.05.2019 16:06:08</t>
  </si>
  <si>
    <t>08.05.2019 16:06:10</t>
  </si>
  <si>
    <t>08.05.2019 16:06:14</t>
  </si>
  <si>
    <t>08.05.2019 16:06:17</t>
  </si>
  <si>
    <t>08.05.2019 16:06:19</t>
  </si>
  <si>
    <t>08.05.2019 16:06:20</t>
  </si>
  <si>
    <t>08.05.2019 16:06:22</t>
  </si>
  <si>
    <t>08.05.2019 16:06:25</t>
  </si>
  <si>
    <t>08.05.2019 16:06:26</t>
  </si>
  <si>
    <t>08.05.2019 16:06:32</t>
  </si>
  <si>
    <t>08.05.2019 16:06:37</t>
  </si>
  <si>
    <t>08.05.2019 16:06:38</t>
  </si>
  <si>
    <t>08.05.2019 16:06:41</t>
  </si>
  <si>
    <t>08.05.2019 16:06:44</t>
  </si>
  <si>
    <t>08.05.2019 16:06:46</t>
  </si>
  <si>
    <t>08.05.2019 16:06:50</t>
  </si>
  <si>
    <t>08.05.2019 16:06:52</t>
  </si>
  <si>
    <t>08.05.2019 16:06:53</t>
  </si>
  <si>
    <t>08.05.2019 16:06:55</t>
  </si>
  <si>
    <t>08.05.2019 16:06:59</t>
  </si>
  <si>
    <t>08.05.2019 16:07:01</t>
  </si>
  <si>
    <t>08.05.2019 16:07:02</t>
  </si>
  <si>
    <t>08.05.2019 16:07:04</t>
  </si>
  <si>
    <t>08.05.2019 16:07:05</t>
  </si>
  <si>
    <t>08.05.2019 16:07:07</t>
  </si>
  <si>
    <t>08.05.2019 16:07:08</t>
  </si>
  <si>
    <t>08.05.2019 16:07:10</t>
  </si>
  <si>
    <t>08.05.2019 16:07:11</t>
  </si>
  <si>
    <t>08.05.2019 16:07:16</t>
  </si>
  <si>
    <t>08.05.2019 16:07:40</t>
  </si>
  <si>
    <t>08.05.2019 16:07:41</t>
  </si>
  <si>
    <t>08.05.2019 16:07:44</t>
  </si>
  <si>
    <t>08.05.2019 16:07:47</t>
  </si>
  <si>
    <t>08.05.2019 16:07:49</t>
  </si>
  <si>
    <t>08.05.2019 16:07:50</t>
  </si>
  <si>
    <t>08.05.2019 16:07:52</t>
  </si>
  <si>
    <t>08.05.2019 16:07:59</t>
  </si>
  <si>
    <t>08.05.2019 16:08:01</t>
  </si>
  <si>
    <t>08.05.2019 16:08:02</t>
  </si>
  <si>
    <t>08.05.2019 16:08:04</t>
  </si>
  <si>
    <t>08.05.2019 16:08:05</t>
  </si>
  <si>
    <t>08.05.2019 16:08:14</t>
  </si>
  <si>
    <t>08.05.2019 16:08:16</t>
  </si>
  <si>
    <t>08.05.2019 16:08:17</t>
  </si>
  <si>
    <t>08.05.2019 16:08:19</t>
  </si>
  <si>
    <t>08.05.2019 16:08:20</t>
  </si>
  <si>
    <t>08.05.2019 16:08:22</t>
  </si>
  <si>
    <t>08.05.2019 16:08:23</t>
  </si>
  <si>
    <t>08.05.2019 16:08:25</t>
  </si>
  <si>
    <t>08.05.2019 16:08:26</t>
  </si>
  <si>
    <t>08.05.2019 16:08:29</t>
  </si>
  <si>
    <t>08.05.2019 16:08:31</t>
  </si>
  <si>
    <t>08.05.2019 16:08:35</t>
  </si>
  <si>
    <t>08.05.2019 16:08:37</t>
  </si>
  <si>
    <t>08.05.2019 16:08:38</t>
  </si>
  <si>
    <t>08.05.2019 16:08:40</t>
  </si>
  <si>
    <t>08.05.2019 16:08:41</t>
  </si>
  <si>
    <t>08.05.2019 16:08:43</t>
  </si>
  <si>
    <t>08.05.2019 16:08:46</t>
  </si>
  <si>
    <t>08.05.2019 16:08:47</t>
  </si>
  <si>
    <t>08.05.2019 16:08:49</t>
  </si>
  <si>
    <t>08.05.2019 16:08:50</t>
  </si>
  <si>
    <t>08.05.2019 16:08:52</t>
  </si>
  <si>
    <t>08.05.2019 16:08:53</t>
  </si>
  <si>
    <t>08.05.2019 16:08:55</t>
  </si>
  <si>
    <t>08.05.2019 16:08:56</t>
  </si>
  <si>
    <t>08.05.2019 16:08:58</t>
  </si>
  <si>
    <t>08.05.2019 16:08:59</t>
  </si>
  <si>
    <t>08.05.2019 16:09:28</t>
  </si>
  <si>
    <t>08.05.2019 16:09:29</t>
  </si>
  <si>
    <t>08.05.2019 16:09:41</t>
  </si>
  <si>
    <t>08.05.2019 16:09:43</t>
  </si>
  <si>
    <t>08.05.2019 16:09:44</t>
  </si>
  <si>
    <t>08.05.2019 16:09:46</t>
  </si>
  <si>
    <t>08.05.2019 16:09:47</t>
  </si>
  <si>
    <t>08.05.2019 16:09:49</t>
  </si>
  <si>
    <t>08.05.2019 16:09:50</t>
  </si>
  <si>
    <t>08.05.2019 16:09:53</t>
  </si>
  <si>
    <t>08.05.2019 16:09:58</t>
  </si>
  <si>
    <t>08.05.2019 16:09:59</t>
  </si>
  <si>
    <t>08.05.2019 16:10:01</t>
  </si>
  <si>
    <t>08.05.2019 16:10:02</t>
  </si>
  <si>
    <t>08.05.2019 16:10:04</t>
  </si>
  <si>
    <t>08.05.2019 16:10:05</t>
  </si>
  <si>
    <t>08.05.2019 16:10:07</t>
  </si>
  <si>
    <t>08.05.2019 16:10:08</t>
  </si>
  <si>
    <t>08.05.2019 16:10:10</t>
  </si>
  <si>
    <t>08.05.2019 16:10:11</t>
  </si>
  <si>
    <t>08.05.2019 16:10:22</t>
  </si>
  <si>
    <t>08.05.2019 16:10:23</t>
  </si>
  <si>
    <t>08.05.2019 16:10:25</t>
  </si>
  <si>
    <t>08.05.2019 16:10:26</t>
  </si>
  <si>
    <t>08.05.2019 16:10:28</t>
  </si>
  <si>
    <t>08.05.2019 16:10:29</t>
  </si>
  <si>
    <t>08.05.2019 16:10:31</t>
  </si>
  <si>
    <t>08.05.2019 16:10:32</t>
  </si>
  <si>
    <t>08.05.2019 16:10:34</t>
  </si>
  <si>
    <t>08.05.2019 16:10:35</t>
  </si>
  <si>
    <t>08.05.2019 16:10:37</t>
  </si>
  <si>
    <t>08.05.2019 16:10:43</t>
  </si>
  <si>
    <t>08.05.2019 16:10:44</t>
  </si>
  <si>
    <t>08.05.2019 16:10:46</t>
  </si>
  <si>
    <t>08.05.2019 16:10:49</t>
  </si>
  <si>
    <t>08.05.2019 16:10:50</t>
  </si>
  <si>
    <t>08.05.2019 16:10:52</t>
  </si>
  <si>
    <t>08.05.2019 16:10:53</t>
  </si>
  <si>
    <t>08.05.2019 16:10:55</t>
  </si>
  <si>
    <t>08.05.2019 16:10:56</t>
  </si>
  <si>
    <t>08.05.2019 16:10:58</t>
  </si>
  <si>
    <t>08.05.2019 16:10:59</t>
  </si>
  <si>
    <t>08.05.2019 16:11:01</t>
  </si>
  <si>
    <t>08.05.2019 16:11:04</t>
  </si>
  <si>
    <t>08.05.2019 16:11:05</t>
  </si>
  <si>
    <t>08.05.2019 16:11:08</t>
  </si>
  <si>
    <t>08.05.2019 16:11:10</t>
  </si>
  <si>
    <t>08.05.2019 16:11:16</t>
  </si>
  <si>
    <t>08.05.2019 16:11:19</t>
  </si>
  <si>
    <t>08.05.2019 16:11:22</t>
  </si>
  <si>
    <t>08.05.2019 16:11:29</t>
  </si>
  <si>
    <t>08.05.2019 16:11:46</t>
  </si>
  <si>
    <t>08.05.2019 16:11:47</t>
  </si>
  <si>
    <t>08.05.2019 16:11:50</t>
  </si>
  <si>
    <t>08.05.2019 16:11:52</t>
  </si>
  <si>
    <t>08.05.2019 16:11:53</t>
  </si>
  <si>
    <t>08.05.2019 16:11:55</t>
  </si>
  <si>
    <t>08.05.2019 16:11:56</t>
  </si>
  <si>
    <t>08.05.2019 16:11:59</t>
  </si>
  <si>
    <t>08.05.2019 16:12:01</t>
  </si>
  <si>
    <t>08.05.2019 16:12:05</t>
  </si>
  <si>
    <t>08.05.2019 16:12:07</t>
  </si>
  <si>
    <t>08.05.2019 16:12:08</t>
  </si>
  <si>
    <t>08.05.2019 16:12:10</t>
  </si>
  <si>
    <t>08.05.2019 16:12:13</t>
  </si>
  <si>
    <t>08.05.2019 16:12:14</t>
  </si>
  <si>
    <t>08.05.2019 16:12:16</t>
  </si>
  <si>
    <t>08.05.2019 16:12:17</t>
  </si>
  <si>
    <t>08.05.2019 16:12:19</t>
  </si>
  <si>
    <t>08.05.2019 16:12:26</t>
  </si>
  <si>
    <t>08.05.2019 16:12:29</t>
  </si>
  <si>
    <t>08.05.2019 16:12:30</t>
  </si>
  <si>
    <t>08.05.2019 16:12:32</t>
  </si>
  <si>
    <t>08.05.2019 16:12:39</t>
  </si>
  <si>
    <t>08.05.2019 16:12:53</t>
  </si>
  <si>
    <t>08.05.2019 16:12:54</t>
  </si>
  <si>
    <t>08.05.2019 16:12:57</t>
  </si>
  <si>
    <t>08.05.2019 16:12:59</t>
  </si>
  <si>
    <t>08.05.2019 16:13:03</t>
  </si>
  <si>
    <t>08.05.2019 16:13:08</t>
  </si>
  <si>
    <t>08.05.2019 16:13:09</t>
  </si>
  <si>
    <t>08.05.2019 16:13:11</t>
  </si>
  <si>
    <t>08.05.2019 16:13:12</t>
  </si>
  <si>
    <t>08.05.2019 16:13:14</t>
  </si>
  <si>
    <t>08.05.2019 16:13:15</t>
  </si>
  <si>
    <t>08.05.2019 16:13:17</t>
  </si>
  <si>
    <t>08.05.2019 16:13:18</t>
  </si>
  <si>
    <t>08.05.2019 16:14:15</t>
  </si>
  <si>
    <t>08.05.2019 16:14:20</t>
  </si>
  <si>
    <t>08.05.2019 16:14:24</t>
  </si>
  <si>
    <t>08.05.2019 16:14:26</t>
  </si>
  <si>
    <t>08.05.2019 16:14:27</t>
  </si>
  <si>
    <t>08.05.2019 16:14:29</t>
  </si>
  <si>
    <t>08.05.2019 16:14:32</t>
  </si>
  <si>
    <t>08.05.2019 16:14:33</t>
  </si>
  <si>
    <t>08.05.2019 16:14:35</t>
  </si>
  <si>
    <t>08.05.2019 16:14:36</t>
  </si>
  <si>
    <t>08.05.2019 16:14:39</t>
  </si>
  <si>
    <t>08.05.2019 16:14:41</t>
  </si>
  <si>
    <t>08.05.2019 16:14:42</t>
  </si>
  <si>
    <t>08.05.2019 16:14:44</t>
  </si>
  <si>
    <t>08.05.2019 16:14:48</t>
  </si>
  <si>
    <t>08.05.2019 16:14:51</t>
  </si>
  <si>
    <t>08.05.2019 16:14:53</t>
  </si>
  <si>
    <t>08.05.2019 16:14:54</t>
  </si>
  <si>
    <t>08.05.2019 16:14:59</t>
  </si>
  <si>
    <t>08.05.2019 16:15:02</t>
  </si>
  <si>
    <t>08.05.2019 16:15:03</t>
  </si>
  <si>
    <t>08.05.2019 16:15:05</t>
  </si>
  <si>
    <t>08.05.2019 16:15:06</t>
  </si>
  <si>
    <t>08.05.2019 16:15:21</t>
  </si>
  <si>
    <t>08.05.2019 16:15:26</t>
  </si>
  <si>
    <t>08.05.2019 16:15:27</t>
  </si>
  <si>
    <t>08.05.2019 16:15:29</t>
  </si>
  <si>
    <t>08.05.2019 16:16:03</t>
  </si>
  <si>
    <t>08.05.2019 16:16:26</t>
  </si>
  <si>
    <t>08.05.2019 16:16:32</t>
  </si>
  <si>
    <t>08.05.2019 16:16:35</t>
  </si>
  <si>
    <t>08.05.2019 16:17:00</t>
  </si>
  <si>
    <t>08.05.2019 16:17:05</t>
  </si>
  <si>
    <t>08.05.2019 16:17:06</t>
  </si>
  <si>
    <t>08.05.2019 16:17:08</t>
  </si>
  <si>
    <t>08.05.2019 16:17:09</t>
  </si>
  <si>
    <t>08.05.2019 16:17:20</t>
  </si>
  <si>
    <t>08.05.2019 16:17:23</t>
  </si>
  <si>
    <t>08.05.2019 16:17:24</t>
  </si>
  <si>
    <t>08.05.2019 16:17:26</t>
  </si>
  <si>
    <t>08.05.2019 16:17:30</t>
  </si>
  <si>
    <t>08.05.2019 16:17:32</t>
  </si>
  <si>
    <t>08.05.2019 16:17:33</t>
  </si>
  <si>
    <t>08.05.2019 16:17:35</t>
  </si>
  <si>
    <t>08.05.2019 16:17:39</t>
  </si>
  <si>
    <t>08.05.2019 16:17:50</t>
  </si>
  <si>
    <t>08.05.2019 16:17:53</t>
  </si>
  <si>
    <t>08.05.2019 16:17:54</t>
  </si>
  <si>
    <t>08.05.2019 16:17:56</t>
  </si>
  <si>
    <t>08.05.2019 16:18:00</t>
  </si>
  <si>
    <t>08.05.2019 16:18:02</t>
  </si>
  <si>
    <t>08.05.2019 16:18:03</t>
  </si>
  <si>
    <t>08.05.2019 16:18:05</t>
  </si>
  <si>
    <t>08.05.2019 16:18:12</t>
  </si>
  <si>
    <t>08.05.2019 16:18:14</t>
  </si>
  <si>
    <t>08.05.2019 16:18:32</t>
  </si>
  <si>
    <t>08.05.2019 16:18:33</t>
  </si>
  <si>
    <t>08.05.2019 16:18:54</t>
  </si>
  <si>
    <t>08.05.2019 16:18:57</t>
  </si>
  <si>
    <t>08.05.2019 16:18:59</t>
  </si>
  <si>
    <t>08.05.2019 16:19:00</t>
  </si>
  <si>
    <t>08.05.2019 16:19:02</t>
  </si>
  <si>
    <t>08.05.2019 16:19:12</t>
  </si>
  <si>
    <t>08.05.2019 16:19:14</t>
  </si>
  <si>
    <t>08.05.2019 16:19:15</t>
  </si>
  <si>
    <t>08.05.2019 16:19:18</t>
  </si>
  <si>
    <t>08.05.2019 16:19:20</t>
  </si>
  <si>
    <t>08.05.2019 16:19:26</t>
  </si>
  <si>
    <t>08.05.2019 16:19:27</t>
  </si>
  <si>
    <t>08.05.2019 16:19:30</t>
  </si>
  <si>
    <t>08.05.2019 16:19:35</t>
  </si>
  <si>
    <t>08.05.2019 16:19:41</t>
  </si>
  <si>
    <t>08.05.2019 16:19:42</t>
  </si>
  <si>
    <t>08.05.2019 16:19:44</t>
  </si>
  <si>
    <t>08.05.2019 16:20:08</t>
  </si>
  <si>
    <t>08.05.2019 16:20:09</t>
  </si>
  <si>
    <t>08.05.2019 16:20:12</t>
  </si>
  <si>
    <t>08.05.2019 16:20:21</t>
  </si>
  <si>
    <t>08.05.2019 16:20:23</t>
  </si>
  <si>
    <t>08.05.2019 16:20:26</t>
  </si>
  <si>
    <t>08.05.2019 16:20:27</t>
  </si>
  <si>
    <t>08.05.2019 16:20:29</t>
  </si>
  <si>
    <t>08.05.2019 16:20:35</t>
  </si>
  <si>
    <t>08.05.2019 16:20:36</t>
  </si>
  <si>
    <t>08.05.2019 16:20:45</t>
  </si>
  <si>
    <t>08.05.2019 16:20:47</t>
  </si>
  <si>
    <t>08.05.2019 16:20:48</t>
  </si>
  <si>
    <t>08.05.2019 16:20:56</t>
  </si>
  <si>
    <t>08.05.2019 16:20:57</t>
  </si>
  <si>
    <t>08.05.2019 16:20:59</t>
  </si>
  <si>
    <t>08.05.2019 16:21:15</t>
  </si>
  <si>
    <t>08.05.2019 16:21:18</t>
  </si>
  <si>
    <t>08.05.2019 16:21:20</t>
  </si>
  <si>
    <t>08.05.2019 16:21:21</t>
  </si>
  <si>
    <t>08.05.2019 16:21:23</t>
  </si>
  <si>
    <t>08.05.2019 16:21:27</t>
  </si>
  <si>
    <t>08.05.2019 16:21:29</t>
  </si>
  <si>
    <t>08.05.2019 16:21:30</t>
  </si>
  <si>
    <t>08.05.2019 16:21:35</t>
  </si>
  <si>
    <t>08.05.2019 16:21:36</t>
  </si>
  <si>
    <t>08.05.2019 16:21:38</t>
  </si>
  <si>
    <t>08.05.2019 16:21:39</t>
  </si>
  <si>
    <t>08.05.2019 16:21:41</t>
  </si>
  <si>
    <t>08.05.2019 16:21:42</t>
  </si>
  <si>
    <t>08.05.2019 16:21:44</t>
  </si>
  <si>
    <t>08.05.2019 16:21:47</t>
  </si>
  <si>
    <t>08.05.2019 16:21:48</t>
  </si>
  <si>
    <t>08.05.2019 16:21:50</t>
  </si>
  <si>
    <t>08.05.2019 16:21:51</t>
  </si>
  <si>
    <t>08.05.2019 16:21:54</t>
  </si>
  <si>
    <t>08.05.2019 16:21:56</t>
  </si>
  <si>
    <t>08.05.2019 16:21:57</t>
  </si>
  <si>
    <t>08.05.2019 16:21:59</t>
  </si>
  <si>
    <t>08.05.2019 16:22:00</t>
  </si>
  <si>
    <t>08.05.2019 16:22:02</t>
  </si>
  <si>
    <t>08.05.2019 16:22:05</t>
  </si>
  <si>
    <t>08.05.2019 16:22:06</t>
  </si>
  <si>
    <t>08.05.2019 16:22:08</t>
  </si>
  <si>
    <t>08.05.2019 16:22:09</t>
  </si>
  <si>
    <t>08.05.2019 16:22:11</t>
  </si>
  <si>
    <t>08.05.2019 16:22:14</t>
  </si>
  <si>
    <t>08.05.2019 16:22:17</t>
  </si>
  <si>
    <t>08.05.2019 16:22:18</t>
  </si>
  <si>
    <t>08.05.2019 16:22:21</t>
  </si>
  <si>
    <t>08.05.2019 16:23:09</t>
  </si>
  <si>
    <t>08.05.2019 16:23:15</t>
  </si>
  <si>
    <t>08.05.2019 16:23:17</t>
  </si>
  <si>
    <t>08.05.2019 16:23:18</t>
  </si>
  <si>
    <t>08.05.2019 16:23:20</t>
  </si>
  <si>
    <t>08.05.2019 16:23:23</t>
  </si>
  <si>
    <t>08.05.2019 16:23:30</t>
  </si>
  <si>
    <t>08.05.2019 16:23:31</t>
  </si>
  <si>
    <t>08.05.2019 16:23:33</t>
  </si>
  <si>
    <t>08.05.2019 16:23:34</t>
  </si>
  <si>
    <t>08.05.2019 16:23:39</t>
  </si>
  <si>
    <t>08.05.2019 16:23:40</t>
  </si>
  <si>
    <t>08.05.2019 16:23:42</t>
  </si>
  <si>
    <t>08.05.2019 16:23:43</t>
  </si>
  <si>
    <t>08.05.2019 16:23:46</t>
  </si>
  <si>
    <t>08.05.2019 16:23:48</t>
  </si>
  <si>
    <t>08.05.2019 16:23:54</t>
  </si>
  <si>
    <t>08.05.2019 16:23:55</t>
  </si>
  <si>
    <t>08.05.2019 16:23:58</t>
  </si>
  <si>
    <t>08.05.2019 16:24:04</t>
  </si>
  <si>
    <t>08.05.2019 16:24:06</t>
  </si>
  <si>
    <t>08.05.2019 16:24:09</t>
  </si>
  <si>
    <t>08.05.2019 16:24:13</t>
  </si>
  <si>
    <t>08.05.2019 16:25:18</t>
  </si>
  <si>
    <t>08.05.2019 16:25:22</t>
  </si>
  <si>
    <t>08.05.2019 16:25:24</t>
  </si>
  <si>
    <t>08.05.2019 16:25:25</t>
  </si>
  <si>
    <t>08.05.2019 16:25:28</t>
  </si>
  <si>
    <t>08.05.2019 16:25:31</t>
  </si>
  <si>
    <t>08.05.2019 16:25:33</t>
  </si>
  <si>
    <t>08.05.2019 16:25:34</t>
  </si>
  <si>
    <t>08.05.2019 16:25:36</t>
  </si>
  <si>
    <t>08.05.2019 16:25:37</t>
  </si>
  <si>
    <t>08.05.2019 16:25:39</t>
  </si>
  <si>
    <t>08.05.2019 16:25:40</t>
  </si>
  <si>
    <t>08.05.2019 16:25:42</t>
  </si>
  <si>
    <t>08.05.2019 16:25:43</t>
  </si>
  <si>
    <t>08.05.2019 16:25:45</t>
  </si>
  <si>
    <t>08.05.2019 16:25:46</t>
  </si>
  <si>
    <t>08.05.2019 16:25:51</t>
  </si>
  <si>
    <t>08.05.2019 16:25:54</t>
  </si>
  <si>
    <t>08.05.2019 16:25:55</t>
  </si>
  <si>
    <t>08.05.2019 16:25:57</t>
  </si>
  <si>
    <t>08.05.2019 16:26:00</t>
  </si>
  <si>
    <t>08.05.2019 16:26:01</t>
  </si>
  <si>
    <t>08.05.2019 16:26:04</t>
  </si>
  <si>
    <t>08.05.2019 16:26:06</t>
  </si>
  <si>
    <t>08.05.2019 16:26:09</t>
  </si>
  <si>
    <t>08.05.2019 16:26:13</t>
  </si>
  <si>
    <t>08.05.2019 16:26:15</t>
  </si>
  <si>
    <t>08.05.2019 16:27:33</t>
  </si>
  <si>
    <t>08.05.2019 16:27:34</t>
  </si>
  <si>
    <t>08.05.2019 16:27:37</t>
  </si>
  <si>
    <t>08.05.2019 16:27:39</t>
  </si>
  <si>
    <t>08.05.2019 16:27:40</t>
  </si>
  <si>
    <t>08.05.2019 16:27:43</t>
  </si>
  <si>
    <t>08.05.2019 16:27:45</t>
  </si>
  <si>
    <t>08.05.2019 16:27:46</t>
  </si>
  <si>
    <t>08.05.2019 16:27:48</t>
  </si>
  <si>
    <t>08.05.2019 16:27:49</t>
  </si>
  <si>
    <t>08.05.2019 16:27:51</t>
  </si>
  <si>
    <t>08.05.2019 16:27:52</t>
  </si>
  <si>
    <t>08.05.2019 16:27:54</t>
  </si>
  <si>
    <t>08.05.2019 16:27:55</t>
  </si>
  <si>
    <t>08.05.2019 16:27:57</t>
  </si>
  <si>
    <t>08.05.2019 16:27:58</t>
  </si>
  <si>
    <t>08.05.2019 16:28:02</t>
  </si>
  <si>
    <t>08.05.2019 16:28:10</t>
  </si>
  <si>
    <t>08.05.2019 16:28:11</t>
  </si>
  <si>
    <t>08.05.2019 16:28:14</t>
  </si>
  <si>
    <t>08.05.2019 16:28:17</t>
  </si>
  <si>
    <t>08.05.2019 16:28:19</t>
  </si>
  <si>
    <t>08.05.2019 16:28:20</t>
  </si>
  <si>
    <t>08.05.2019 16:28:22</t>
  </si>
  <si>
    <t>08.05.2019 16:28:23</t>
  </si>
  <si>
    <t>08.05.2019 16:28:26</t>
  </si>
  <si>
    <t>08.05.2019 16:28:31</t>
  </si>
  <si>
    <t>08.05.2019 16:28:32</t>
  </si>
  <si>
    <t>08.05.2019 16:28:34</t>
  </si>
  <si>
    <t>08.05.2019 16:29:26</t>
  </si>
  <si>
    <t>08.05.2019 16:29:49</t>
  </si>
  <si>
    <t>08.05.2019 16:29:52</t>
  </si>
  <si>
    <t>08.05.2019 16:29:55</t>
  </si>
  <si>
    <t>08.05.2019 16:29:56</t>
  </si>
  <si>
    <t>08.05.2019 16:29:59</t>
  </si>
  <si>
    <t>08.05.2019 16:30:02</t>
  </si>
  <si>
    <t>08.05.2019 16:30:05</t>
  </si>
  <si>
    <t>08.05.2019 16:30:13</t>
  </si>
  <si>
    <t>08.05.2019 16:30:14</t>
  </si>
  <si>
    <t>08.05.2019 16:30:17</t>
  </si>
  <si>
    <t>08.05.2019 16:30:19</t>
  </si>
  <si>
    <t>08.05.2019 16:30:22</t>
  </si>
  <si>
    <t>08.05.2019 16:30:23</t>
  </si>
  <si>
    <t>08.05.2019 16:30:29</t>
  </si>
  <si>
    <t>08.05.2019 16:30:31</t>
  </si>
  <si>
    <t>08.05.2019 16:30:34</t>
  </si>
  <si>
    <t>08.05.2019 16:30:35</t>
  </si>
  <si>
    <t>08.05.2019 16:30:38</t>
  </si>
  <si>
    <t>08.05.2019 16:31:07</t>
  </si>
  <si>
    <t>08.05.2019 16:31:08</t>
  </si>
  <si>
    <t>08.05.2019 16:31:11</t>
  </si>
  <si>
    <t>08.05.2019 16:31:58</t>
  </si>
  <si>
    <t>08.05.2019 16:32:01</t>
  </si>
  <si>
    <t>08.05.2019 16:32:04</t>
  </si>
  <si>
    <t>08.05.2019 16:32:07</t>
  </si>
  <si>
    <t>08.05.2019 16:32:10</t>
  </si>
  <si>
    <t>08.05.2019 16:32:11</t>
  </si>
  <si>
    <t>08.05.2019 16:32:13</t>
  </si>
  <si>
    <t>08.05.2019 16:32:16</t>
  </si>
  <si>
    <t>08.05.2019 16:32:17</t>
  </si>
  <si>
    <t>08.05.2019 16:32:19</t>
  </si>
  <si>
    <t>08.05.2019 16:32:28</t>
  </si>
  <si>
    <t>08.05.2019 16:32:29</t>
  </si>
  <si>
    <t>08.05.2019 16:32:31</t>
  </si>
  <si>
    <t>08.05.2019 16:32:35</t>
  </si>
  <si>
    <t>08.05.2019 16:32:37</t>
  </si>
  <si>
    <t>08.05.2019 16:32:44</t>
  </si>
  <si>
    <t>08.05.2019 16:32:46</t>
  </si>
  <si>
    <t>08.05.2019 16:32:50</t>
  </si>
  <si>
    <t>08.05.2019 16:32:53</t>
  </si>
  <si>
    <t>08.05.2019 16:32:56</t>
  </si>
  <si>
    <t>08.05.2019 16:32:58</t>
  </si>
  <si>
    <t>08.05.2019 16:32:59</t>
  </si>
  <si>
    <t>08.05.2019 16:33:16</t>
  </si>
  <si>
    <t>08.05.2019 16:33:17</t>
  </si>
  <si>
    <t>08.05.2019 16:33:20</t>
  </si>
  <si>
    <t>08.05.2019 16:33:22</t>
  </si>
  <si>
    <t>08.05.2019 16:33:25</t>
  </si>
  <si>
    <t>08.05.2019 16:33:26</t>
  </si>
  <si>
    <t>08.05.2019 16:33:58</t>
  </si>
  <si>
    <t>08.05.2019 16:33:59</t>
  </si>
  <si>
    <t>08.05.2019 16:34:01</t>
  </si>
  <si>
    <t>08.05.2019 16:34:07</t>
  </si>
  <si>
    <t>08.05.2019 16:34:10</t>
  </si>
  <si>
    <t>08.05.2019 16:34:11</t>
  </si>
  <si>
    <t>08.05.2019 16:34:35</t>
  </si>
  <si>
    <t>08.05.2019 16:34:46</t>
  </si>
  <si>
    <t>08.05.2019 16:35:14</t>
  </si>
  <si>
    <t>08.05.2019 16:35:17</t>
  </si>
  <si>
    <t>08.05.2019 16:35:19</t>
  </si>
  <si>
    <t>08.05.2019 16:35:20</t>
  </si>
  <si>
    <t>08.05.2019 16:35:23</t>
  </si>
  <si>
    <t>08.05.2019 16:35:25</t>
  </si>
  <si>
    <t>08.05.2019 16:35:30</t>
  </si>
  <si>
    <t>08.05.2019 16:35:32</t>
  </si>
  <si>
    <t>08.05.2019 16:35:54</t>
  </si>
  <si>
    <t>08.05.2019 16:35:56</t>
  </si>
  <si>
    <t>08.05.2019 16:35:57</t>
  </si>
  <si>
    <t>08.05.2019 16:36:06</t>
  </si>
  <si>
    <t>08.05.2019 16:36:15</t>
  </si>
  <si>
    <t>08.05.2019 16:36:17</t>
  </si>
  <si>
    <t>08.05.2019 16:36:18</t>
  </si>
  <si>
    <t>08.05.2019 16:36:23</t>
  </si>
  <si>
    <t>08.05.2019 16:36:24</t>
  </si>
  <si>
    <t>08.05.2019 16:36:26</t>
  </si>
  <si>
    <t>08.05.2019 16:36:29</t>
  </si>
  <si>
    <t>08.05.2019 16:36:30</t>
  </si>
  <si>
    <t>08.05.2019 16:36:32</t>
  </si>
  <si>
    <t>08.05.2019 16:36:42</t>
  </si>
  <si>
    <t>08.05.2019 16:36:44</t>
  </si>
  <si>
    <t>08.05.2019 16:36:45</t>
  </si>
  <si>
    <t>08.05.2019 16:36:47</t>
  </si>
  <si>
    <t>08.05.2019 16:36:57</t>
  </si>
  <si>
    <t>08.05.2019 16:36:59</t>
  </si>
  <si>
    <t>08.05.2019 16:37:00</t>
  </si>
  <si>
    <t>08.05.2019 16:37:02</t>
  </si>
  <si>
    <t>08.05.2019 16:37:03</t>
  </si>
  <si>
    <t>08.05.2019 16:37:05</t>
  </si>
  <si>
    <t>08.05.2019 16:37:24</t>
  </si>
  <si>
    <t>08.05.2019 16:37:26</t>
  </si>
  <si>
    <t>08.05.2019 16:37:27</t>
  </si>
  <si>
    <t>08.05.2019 16:37:29</t>
  </si>
  <si>
    <t>08.05.2019 16:37:32</t>
  </si>
  <si>
    <t>08.05.2019 16:37:33</t>
  </si>
  <si>
    <t>08.05.2019 16:37:35</t>
  </si>
  <si>
    <t>08.05.2019 16:37:36</t>
  </si>
  <si>
    <t>08.05.2019 16:37:42</t>
  </si>
  <si>
    <t>08.05.2019 16:37:44</t>
  </si>
  <si>
    <t>08.05.2019 16:37:48</t>
  </si>
  <si>
    <t>08.05.2019 16:37:50</t>
  </si>
  <si>
    <t>08.05.2019 16:37:53</t>
  </si>
  <si>
    <t>08.05.2019 16:37:54</t>
  </si>
  <si>
    <t>08.05.2019 16:37:56</t>
  </si>
  <si>
    <t>08.05.2019 16:38:02</t>
  </si>
  <si>
    <t>08.05.2019 16:38:03</t>
  </si>
  <si>
    <t>08.05.2019 16:38:05</t>
  </si>
  <si>
    <t>08.05.2019 16:38:06</t>
  </si>
  <si>
    <t>08.05.2019 16:38:08</t>
  </si>
  <si>
    <t>08.05.2019 16:38:09</t>
  </si>
  <si>
    <t>08.05.2019 16:38:11</t>
  </si>
  <si>
    <t>08.05.2019 16:38:48</t>
  </si>
  <si>
    <t>08.05.2019 16:38:50</t>
  </si>
  <si>
    <t>08.05.2019 16:38:51</t>
  </si>
  <si>
    <t>08.05.2019 16:38:53</t>
  </si>
  <si>
    <t>08.05.2019 16:38:54</t>
  </si>
  <si>
    <t>08.05.2019 16:38:56</t>
  </si>
  <si>
    <t>08.05.2019 16:39:00</t>
  </si>
  <si>
    <t>08.05.2019 16:39:03</t>
  </si>
  <si>
    <t>08.05.2019 16:39:06</t>
  </si>
  <si>
    <t>08.05.2019 16:39:08</t>
  </si>
  <si>
    <t>08.05.2019 16:39:09</t>
  </si>
  <si>
    <t>08.05.2019 16:39:11</t>
  </si>
  <si>
    <t>08.05.2019 16:39:12</t>
  </si>
  <si>
    <t>08.05.2019 16:39:14</t>
  </si>
  <si>
    <t>08.05.2019 16:39:57</t>
  </si>
  <si>
    <t>08.05.2019 16:40:03</t>
  </si>
  <si>
    <t>08.05.2019 16:40:05</t>
  </si>
  <si>
    <t>08.05.2019 16:40:08</t>
  </si>
  <si>
    <t>08.05.2019 16:40:09</t>
  </si>
  <si>
    <t>08.05.2019 16:40:11</t>
  </si>
  <si>
    <t>08.05.2019 16:40:12</t>
  </si>
  <si>
    <t>08.05.2019 16:40:26</t>
  </si>
  <si>
    <t>08.05.2019 16:40:27</t>
  </si>
  <si>
    <t>08.05.2019 16:40:29</t>
  </si>
  <si>
    <t>08.05.2019 16:40:30</t>
  </si>
  <si>
    <t>08.05.2019 16:40:32</t>
  </si>
  <si>
    <t>08.05.2019 16:40:36</t>
  </si>
  <si>
    <t>08.05.2019 16:40:39</t>
  </si>
  <si>
    <t>08.05.2019 16:40:41</t>
  </si>
  <si>
    <t>08.05.2019 16:40:42</t>
  </si>
  <si>
    <t>08.05.2019 16:40:44</t>
  </si>
  <si>
    <t>08.05.2019 16:40:45</t>
  </si>
  <si>
    <t>08.05.2019 16:40:48</t>
  </si>
  <si>
    <t>08.05.2019 16:40:57</t>
  </si>
  <si>
    <t>08.05.2019 16:40:59</t>
  </si>
  <si>
    <t>08.05.2019 16:41:03</t>
  </si>
  <si>
    <t>08.05.2019 16:41:06</t>
  </si>
  <si>
    <t>08.05.2019 16:41:08</t>
  </si>
  <si>
    <t>08.05.2019 16:41:35</t>
  </si>
  <si>
    <t>08.05.2019 16:41:36</t>
  </si>
  <si>
    <t>08.05.2019 16:41:38</t>
  </si>
  <si>
    <t>08.05.2019 16:41:39</t>
  </si>
  <si>
    <t>08.05.2019 16:41:41</t>
  </si>
  <si>
    <t>08.05.2019 16:41:42</t>
  </si>
  <si>
    <t>08.05.2019 16:41:44</t>
  </si>
  <si>
    <t>08.05.2019 16:41:45</t>
  </si>
  <si>
    <t>08.05.2019 16:41:47</t>
  </si>
  <si>
    <t>08.05.2019 16:41:48</t>
  </si>
  <si>
    <t>08.05.2019 16:41:50</t>
  </si>
  <si>
    <t>08.05.2019 16:41:51</t>
  </si>
  <si>
    <t>08.05.2019 16:41:53</t>
  </si>
  <si>
    <t>08.05.2019 16:41:54</t>
  </si>
  <si>
    <t>08.05.2019 16:41:56</t>
  </si>
  <si>
    <t>08.05.2019 16:41:59</t>
  </si>
  <si>
    <t>08.05.2019 16:42:03</t>
  </si>
  <si>
    <t>08.05.2019 16:42:12</t>
  </si>
  <si>
    <t>08.05.2019 16:42:15</t>
  </si>
  <si>
    <t>08.05.2019 16:42:21</t>
  </si>
  <si>
    <t>08.05.2019 16:42:24</t>
  </si>
  <si>
    <t>08.05.2019 16:42:27</t>
  </si>
  <si>
    <t>08.05.2019 16:42:29</t>
  </si>
  <si>
    <t>08.05.2019 16:42:42</t>
  </si>
  <si>
    <t>08.05.2019 16:42:44</t>
  </si>
  <si>
    <t>08.05.2019 16:42:48</t>
  </si>
  <si>
    <t>08.05.2019 16:42:50</t>
  </si>
  <si>
    <t>08.05.2019 16:42:51</t>
  </si>
  <si>
    <t>08.05.2019 16:42:53</t>
  </si>
  <si>
    <t>08.05.2019 16:43:09</t>
  </si>
  <si>
    <t>08.05.2019 16:43:11</t>
  </si>
  <si>
    <t>08.05.2019 16:43:12</t>
  </si>
  <si>
    <t>08.05.2019 16:43:14</t>
  </si>
  <si>
    <t>08.05.2019 16:43:15</t>
  </si>
  <si>
    <t>08.05.2019 16:43:17</t>
  </si>
  <si>
    <t>08.05.2019 16:43:27</t>
  </si>
  <si>
    <t>08.05.2019 16:43:28</t>
  </si>
  <si>
    <t>08.05.2019 16:43:40</t>
  </si>
  <si>
    <t>08.05.2019 16:43:43</t>
  </si>
  <si>
    <t>08.05.2019 16:43:45</t>
  </si>
  <si>
    <t>08.05.2019 16:43:48</t>
  </si>
  <si>
    <t>08.05.2019 16:43:51</t>
  </si>
  <si>
    <t>08.05.2019 16:43:52</t>
  </si>
  <si>
    <t>08.05.2019 16:43:54</t>
  </si>
  <si>
    <t>08.05.2019 16:43:55</t>
  </si>
  <si>
    <t>08.05.2019 16:43:57</t>
  </si>
  <si>
    <t>08.05.2019 16:43:58</t>
  </si>
  <si>
    <t>08.05.2019 16:44:00</t>
  </si>
  <si>
    <t>08.05.2019 16:44:01</t>
  </si>
  <si>
    <t>08.05.2019 16:44:03</t>
  </si>
  <si>
    <t>08.05.2019 16:44:04</t>
  </si>
  <si>
    <t>08.05.2019 16:44:06</t>
  </si>
  <si>
    <t>08.05.2019 16:44:07</t>
  </si>
  <si>
    <t>08.05.2019 16:44:09</t>
  </si>
  <si>
    <t>08.05.2019 16:44:10</t>
  </si>
  <si>
    <t>08.05.2019 16:44:16</t>
  </si>
  <si>
    <t>08.05.2019 16:44:18</t>
  </si>
  <si>
    <t>08.05.2019 16:44:21</t>
  </si>
  <si>
    <t>08.05.2019 16:44:22</t>
  </si>
  <si>
    <t>08.05.2019 16:44:37</t>
  </si>
  <si>
    <t>08.05.2019 16:44:39</t>
  </si>
  <si>
    <t>08.05.2019 16:44:43</t>
  </si>
  <si>
    <t>08.05.2019 16:45:00</t>
  </si>
  <si>
    <t>08.05.2019 16:45:04</t>
  </si>
  <si>
    <t>08.05.2019 16:45:06</t>
  </si>
  <si>
    <t>08.05.2019 16:45:09</t>
  </si>
  <si>
    <t>08.05.2019 16:45:10</t>
  </si>
  <si>
    <t>08.05.2019 16:45:12</t>
  </si>
  <si>
    <t>08.05.2019 16:45:13</t>
  </si>
  <si>
    <t>08.05.2019 16:45:19</t>
  </si>
  <si>
    <t>08.05.2019 16:45:21</t>
  </si>
  <si>
    <t>08.05.2019 16:45:37</t>
  </si>
  <si>
    <t>08.05.2019 16:45:39</t>
  </si>
  <si>
    <t>08.05.2019 16:45:40</t>
  </si>
  <si>
    <t>08.05.2019 16:45:42</t>
  </si>
  <si>
    <t>08.05.2019 16:45:43</t>
  </si>
  <si>
    <t>08.05.2019 16:45:45</t>
  </si>
  <si>
    <t>08.05.2019 16:45:46</t>
  </si>
  <si>
    <t>08.05.2019 16:45:48</t>
  </si>
  <si>
    <t>08.05.2019 16:45:49</t>
  </si>
  <si>
    <t>08.05.2019 16:45:51</t>
  </si>
  <si>
    <t>08.05.2019 16:45:52</t>
  </si>
  <si>
    <t>08.05.2019 16:45:55</t>
  </si>
  <si>
    <t>08.05.2019 16:45:57</t>
  </si>
  <si>
    <t>08.05.2019 16:46:49</t>
  </si>
  <si>
    <t>08.05.2019 16:46:50</t>
  </si>
  <si>
    <t>08.05.2019 16:46:59</t>
  </si>
  <si>
    <t>08.05.2019 16:47:01</t>
  </si>
  <si>
    <t>08.05.2019 16:47:04</t>
  </si>
  <si>
    <t>08.05.2019 16:47:05</t>
  </si>
  <si>
    <t>08.05.2019 16:47:23</t>
  </si>
  <si>
    <t>08.05.2019 16:47:25</t>
  </si>
  <si>
    <t>08.05.2019 16:47:26</t>
  </si>
  <si>
    <t>08.05.2019 16:47:28</t>
  </si>
  <si>
    <t>08.05.2019 16:47:44</t>
  </si>
  <si>
    <t>08.05.2019 16:47:46</t>
  </si>
  <si>
    <t>08.05.2019 16:47:47</t>
  </si>
  <si>
    <t>08.05.2019 16:47:49</t>
  </si>
  <si>
    <t>08.05.2019 16:47:50</t>
  </si>
  <si>
    <t>08.05.2019 16:47:52</t>
  </si>
  <si>
    <t>08.05.2019 16:47:53</t>
  </si>
  <si>
    <t>08.05.2019 16:47:55</t>
  </si>
  <si>
    <t>08.05.2019 16:47:56</t>
  </si>
  <si>
    <t>08.05.2019 16:47:59</t>
  </si>
  <si>
    <t>08.05.2019 16:48:01</t>
  </si>
  <si>
    <t>08.05.2019 16:48:02</t>
  </si>
  <si>
    <t>08.05.2019 16:48:04</t>
  </si>
  <si>
    <t>08.05.2019 16:48:05</t>
  </si>
  <si>
    <t>08.05.2019 16:48:17</t>
  </si>
  <si>
    <t>08.05.2019 16:48:19</t>
  </si>
  <si>
    <t>08.05.2019 16:48:20</t>
  </si>
  <si>
    <t>08.05.2019 16:48:22</t>
  </si>
  <si>
    <t>08.05.2019 16:48:23</t>
  </si>
  <si>
    <t>08.05.2019 16:48:38</t>
  </si>
  <si>
    <t>08.05.2019 16:48:40</t>
  </si>
  <si>
    <t>08.05.2019 16:48:41</t>
  </si>
  <si>
    <t>08.05.2019 16:48:49</t>
  </si>
  <si>
    <t>08.05.2019 16:48:52</t>
  </si>
  <si>
    <t>08.05.2019 16:48:53</t>
  </si>
  <si>
    <t>08.05.2019 16:49:56</t>
  </si>
  <si>
    <t>08.05.2019 16:49:58</t>
  </si>
  <si>
    <t>08.05.2019 16:50:07</t>
  </si>
  <si>
    <t>08.05.2019 16:50:08</t>
  </si>
  <si>
    <t>08.05.2019 16:50:22</t>
  </si>
  <si>
    <t>08.05.2019 16:50:23</t>
  </si>
  <si>
    <t>08.05.2019 16:50:34</t>
  </si>
  <si>
    <t>08.05.2019 16:50:35</t>
  </si>
  <si>
    <t>08.05.2019 16:50:52</t>
  </si>
  <si>
    <t>08.05.2019 16:50:53</t>
  </si>
  <si>
    <t>08.05.2019 16:50:55</t>
  </si>
  <si>
    <t>08.05.2019 16:51:29</t>
  </si>
  <si>
    <t>08.05.2019 16:51:31</t>
  </si>
  <si>
    <t>08.05.2019 16:51:53</t>
  </si>
  <si>
    <t>08.05.2019 16:51:55</t>
  </si>
  <si>
    <t>08.05.2019 16:51:56</t>
  </si>
  <si>
    <t>08.05.2019 16:52:07</t>
  </si>
  <si>
    <t>08.05.2019 16:52:08</t>
  </si>
  <si>
    <t>08.05.2019 16:52:10</t>
  </si>
  <si>
    <t>08.05.2019 16:52:11</t>
  </si>
  <si>
    <t>08.05.2019 16:52:13</t>
  </si>
  <si>
    <t>08.05.2019 16:52:14</t>
  </si>
  <si>
    <t>08.05.2019 16:52:16</t>
  </si>
  <si>
    <t>08.05.2019 16:52:19</t>
  </si>
  <si>
    <t>08.05.2019 16:52:22</t>
  </si>
  <si>
    <t>08.05.2019 16:52:23</t>
  </si>
  <si>
    <t>08.05.2019 16:52:29</t>
  </si>
  <si>
    <t>08.05.2019 16:52:31</t>
  </si>
  <si>
    <t>08.05.2019 16:52:32</t>
  </si>
  <si>
    <t>08.05.2019 16:52:35</t>
  </si>
  <si>
    <t>08.05.2019 16:52:40</t>
  </si>
  <si>
    <t>08.05.2019 16:52:41</t>
  </si>
  <si>
    <t>08.05.2019 16:52:43</t>
  </si>
  <si>
    <t>08.05.2019 16:52:49</t>
  </si>
  <si>
    <t>08.05.2019 16:52:50</t>
  </si>
  <si>
    <t>08.05.2019 16:53:28</t>
  </si>
  <si>
    <t>08.05.2019 16:53:29</t>
  </si>
  <si>
    <t>08.05.2019 16:53:31</t>
  </si>
  <si>
    <t>08.05.2019 16:53:32</t>
  </si>
  <si>
    <t>08.05.2019 16:53:34</t>
  </si>
  <si>
    <t>08.05.2019 16:53:35</t>
  </si>
  <si>
    <t>08.05.2019 16:53:37</t>
  </si>
  <si>
    <t>08.05.2019 16:53:38</t>
  </si>
  <si>
    <t>08.05.2019 16:53:40</t>
  </si>
  <si>
    <t>08.05.2019 16:53:41</t>
  </si>
  <si>
    <t>08.05.2019 16:53:44</t>
  </si>
  <si>
    <t>08.05.2019 16:53:46</t>
  </si>
  <si>
    <t>08.05.2019 16:53:51</t>
  </si>
  <si>
    <t>08.05.2019 16:53:56</t>
  </si>
  <si>
    <t>08.05.2019 16:54:03</t>
  </si>
  <si>
    <t>08.05.2019 16:54:05</t>
  </si>
  <si>
    <t>08.05.2019 16:54:06</t>
  </si>
  <si>
    <t>08.05.2019 16:54:08</t>
  </si>
  <si>
    <t>08.05.2019 16:54:09</t>
  </si>
  <si>
    <t>08.05.2019 16:54:12</t>
  </si>
  <si>
    <t>08.05.2019 16:54:14</t>
  </si>
  <si>
    <t>08.05.2019 16:54:29</t>
  </si>
  <si>
    <t>08.05.2019 16:55:00</t>
  </si>
  <si>
    <t>08.05.2019 16:55:02</t>
  </si>
  <si>
    <t>08.05.2019 16:55:11</t>
  </si>
  <si>
    <t>08.05.2019 16:55:12</t>
  </si>
  <si>
    <t>08.05.2019 16:55:14</t>
  </si>
  <si>
    <t>08.05.2019 16:55:15</t>
  </si>
  <si>
    <t>08.05.2019 16:55:17</t>
  </si>
  <si>
    <t>08.05.2019 16:55:18</t>
  </si>
  <si>
    <t>08.05.2019 16:55:20</t>
  </si>
  <si>
    <t>08.05.2019 16:55:21</t>
  </si>
  <si>
    <t>08.05.2019 16:55:23</t>
  </si>
  <si>
    <t>08.05.2019 16:55:24</t>
  </si>
  <si>
    <t>08.05.2019 16:55:26</t>
  </si>
  <si>
    <t>08.05.2019 16:55:27</t>
  </si>
  <si>
    <t>08.05.2019 16:55:29</t>
  </si>
  <si>
    <t>08.05.2019 16:55:30</t>
  </si>
  <si>
    <t>08.05.2019 16:55:45</t>
  </si>
  <si>
    <t>08.05.2019 16:55:47</t>
  </si>
  <si>
    <t>08.05.2019 16:56:03</t>
  </si>
  <si>
    <t>08.05.2019 16:56:05</t>
  </si>
  <si>
    <t>08.05.2019 16:56:14</t>
  </si>
  <si>
    <t>08.05.2019 16:56:15</t>
  </si>
  <si>
    <t>08.05.2019 16:56:17</t>
  </si>
  <si>
    <t>08.05.2019 16:56:18</t>
  </si>
  <si>
    <t>08.05.2019 16:56:20</t>
  </si>
  <si>
    <t>08.05.2019 16:56:21</t>
  </si>
  <si>
    <t>08.05.2019 16:56:23</t>
  </si>
  <si>
    <t>08.05.2019 16:56:39</t>
  </si>
  <si>
    <t>08.05.2019 16:56:41</t>
  </si>
  <si>
    <t>08.05.2019 16:56:45</t>
  </si>
  <si>
    <t>08.05.2019 16:56:47</t>
  </si>
  <si>
    <t>08.05.2019 16:56:57</t>
  </si>
  <si>
    <t>08.05.2019 16:57:00</t>
  </si>
  <si>
    <t>08.05.2019 16:57:17</t>
  </si>
  <si>
    <t>08.05.2019 16:57:18</t>
  </si>
  <si>
    <t>08.05.2019 16:57:20</t>
  </si>
  <si>
    <t>08.05.2019 16:57:21</t>
  </si>
  <si>
    <t>08.05.2019 16:57:23</t>
  </si>
  <si>
    <t>08.05.2019 16:57:32</t>
  </si>
  <si>
    <t>08.05.2019 16:57:33</t>
  </si>
  <si>
    <t>08.05.2019 16:57:47</t>
  </si>
  <si>
    <t>08.05.2019 16:57:48</t>
  </si>
  <si>
    <t>08.05.2019 16:57:50</t>
  </si>
  <si>
    <t>08.05.2019 16:57:51</t>
  </si>
  <si>
    <t>08.05.2019 16:57:53</t>
  </si>
  <si>
    <t>08.05.2019 16:57:56</t>
  </si>
  <si>
    <t>08.05.2019 16:57:57</t>
  </si>
  <si>
    <t>08.05.2019 16:58:33</t>
  </si>
  <si>
    <t>08.05.2019 16:58:39</t>
  </si>
  <si>
    <t>08.05.2019 16:58:41</t>
  </si>
  <si>
    <t>08.05.2019 16:58:42</t>
  </si>
  <si>
    <t>08.05.2019 16:58:44</t>
  </si>
  <si>
    <t>08.05.2019 16:58:45</t>
  </si>
  <si>
    <t>08.05.2019 16:58:47</t>
  </si>
  <si>
    <t>08.05.2019 16:58:50</t>
  </si>
  <si>
    <t>08.05.2019 16:58:51</t>
  </si>
  <si>
    <t>08.05.2019 16:58:53</t>
  </si>
  <si>
    <t>08.05.2019 16:59:03</t>
  </si>
  <si>
    <t>08.05.2019 16:59:05</t>
  </si>
  <si>
    <t>08.05.2019 16:59:24</t>
  </si>
  <si>
    <t>08.05.2019 16:59:26</t>
  </si>
  <si>
    <t>08.05.2019 16:59:32</t>
  </si>
  <si>
    <t>08.05.2019 16:59:33</t>
  </si>
  <si>
    <t>08.05.2019 16:59:35</t>
  </si>
  <si>
    <t>08.05.2019 16:59:47</t>
  </si>
  <si>
    <t>08.05.2019 16:59:48</t>
  </si>
  <si>
    <t>08.05.2019 16:59:50</t>
  </si>
  <si>
    <t>08.05.2019 17:00:00</t>
  </si>
  <si>
    <t>08.05.2019 17:00:02</t>
  </si>
  <si>
    <t>08.05.2019 17:00:03</t>
  </si>
  <si>
    <t>08.05.2019 17:01:11</t>
  </si>
  <si>
    <t>08.05.2019 17:01:12</t>
  </si>
  <si>
    <t>08.05.2019 17:01:14</t>
  </si>
  <si>
    <t>08.05.2019 17:01:17</t>
  </si>
  <si>
    <t>08.05.2019 17:01:18</t>
  </si>
  <si>
    <t>08.05.2019 17:01:20</t>
  </si>
  <si>
    <t>08.05.2019 17:01:21</t>
  </si>
  <si>
    <t>08.05.2019 17:01:23</t>
  </si>
  <si>
    <t>08.05.2019 17:01:29</t>
  </si>
  <si>
    <t>08.05.2019 17:01:30</t>
  </si>
  <si>
    <t>08.05.2019 17:01:33</t>
  </si>
  <si>
    <t>08.05.2019 17:01:38</t>
  </si>
  <si>
    <t>08.05.2019 17:01:39</t>
  </si>
  <si>
    <t>08.05.2019 17:01:44</t>
  </si>
  <si>
    <t>08.05.2019 17:01:53</t>
  </si>
  <si>
    <t>08.05.2019 17:01:54</t>
  </si>
  <si>
    <t>08.05.2019 17:02:17</t>
  </si>
  <si>
    <t>08.05.2019 17:02:18</t>
  </si>
  <si>
    <t>08.05.2019 17:02:23</t>
  </si>
  <si>
    <t>08.05.2019 17:02:24</t>
  </si>
  <si>
    <t>08.05.2019 17:02:26</t>
  </si>
  <si>
    <t>08.05.2019 17:03:12</t>
  </si>
  <si>
    <t>08.05.2019 17:03:14</t>
  </si>
  <si>
    <t>08.05.2019 17:03:15</t>
  </si>
  <si>
    <t>08.05.2019 17:03:18</t>
  </si>
  <si>
    <t>08.05.2019 17:03:20</t>
  </si>
  <si>
    <t>08.05.2019 17:03:33</t>
  </si>
  <si>
    <t>08.05.2019 17:03:35</t>
  </si>
  <si>
    <t>08.05.2019 17:03:36</t>
  </si>
  <si>
    <t>08.05.2019 17:03:45</t>
  </si>
  <si>
    <t>08.05.2019 17:03:47</t>
  </si>
  <si>
    <t>08.05.2019 17:03:51</t>
  </si>
  <si>
    <t>08.05.2019 17:03:53</t>
  </si>
  <si>
    <t>08.05.2019 17:04:00</t>
  </si>
  <si>
    <t>08.05.2019 17:04:02</t>
  </si>
  <si>
    <t>08.05.2019 17:04:03</t>
  </si>
  <si>
    <t>08.05.2019 17:04:20</t>
  </si>
  <si>
    <t>08.05.2019 17:04:21</t>
  </si>
  <si>
    <t>08.05.2019 17:04:24</t>
  </si>
  <si>
    <t>08.05.2019 17:04:29</t>
  </si>
  <si>
    <t>08.05.2019 17:04:30</t>
  </si>
  <si>
    <t>08.05.2019 17:04:48</t>
  </si>
  <si>
    <t>08.05.2019 17:04:50</t>
  </si>
  <si>
    <t>08.05.2019 17:04:51</t>
  </si>
  <si>
    <t>08.05.2019 17:04:56</t>
  </si>
  <si>
    <t>08.05.2019 17:04:57</t>
  </si>
  <si>
    <t>08.05.2019 17:05:06</t>
  </si>
  <si>
    <t>08.05.2019 17:05:08</t>
  </si>
  <si>
    <t>08.05.2019 17:05:29</t>
  </si>
  <si>
    <t>08.05.2019 17:05:30</t>
  </si>
  <si>
    <t>08.05.2019 17:05:32</t>
  </si>
  <si>
    <t>08.05.2019 17:05:33</t>
  </si>
  <si>
    <t>08.05.2019 17:06:06</t>
  </si>
  <si>
    <t>08.05.2019 17:06:08</t>
  </si>
  <si>
    <t>08.05.2019 17:06:11</t>
  </si>
  <si>
    <t>08.05.2019 17:06:12</t>
  </si>
  <si>
    <t>08.05.2019 17:06:14</t>
  </si>
  <si>
    <t>08.05.2019 17:06:15</t>
  </si>
  <si>
    <t>08.05.2019 17:06:21</t>
  </si>
  <si>
    <t>08.05.2019 17:06:23</t>
  </si>
  <si>
    <t>08.05.2019 17:06:24</t>
  </si>
  <si>
    <t>08.05.2019 17:06:26</t>
  </si>
  <si>
    <t>08.05.2019 17:06:36</t>
  </si>
  <si>
    <t>08.05.2019 17:06:38</t>
  </si>
  <si>
    <t>08.05.2019 17:06:39</t>
  </si>
  <si>
    <t>08.05.2019 17:06:41</t>
  </si>
  <si>
    <t>08.05.2019 17:06:42</t>
  </si>
  <si>
    <t>08.05.2019 17:06:44</t>
  </si>
  <si>
    <t>08.05.2019 17:06:45</t>
  </si>
  <si>
    <t>08.05.2019 17:07:00</t>
  </si>
  <si>
    <t>08.05.2019 17:07:02</t>
  </si>
  <si>
    <t>08.05.2019 17:07:03</t>
  </si>
  <si>
    <t>08.05.2019 17:07:30</t>
  </si>
  <si>
    <t>08.05.2019 17:07:32</t>
  </si>
  <si>
    <t>08.05.2019 17:07:33</t>
  </si>
  <si>
    <t>08.05.2019 17:07:41</t>
  </si>
  <si>
    <t>08.05.2019 17:07:42</t>
  </si>
  <si>
    <t>08.05.2019 17:07:44</t>
  </si>
  <si>
    <t>08.05.2019 17:07:45</t>
  </si>
  <si>
    <t>08.05.2019 17:07:48</t>
  </si>
  <si>
    <t>08.05.2019 17:07:50</t>
  </si>
  <si>
    <t>08.05.2019 17:07:51</t>
  </si>
  <si>
    <t>08.05.2019 17:07:53</t>
  </si>
  <si>
    <t>08.05.2019 17:07:54</t>
  </si>
  <si>
    <t>08.05.2019 17:07:56</t>
  </si>
  <si>
    <t>08.05.2019 17:07:57</t>
  </si>
  <si>
    <t>08.05.2019 17:07:59</t>
  </si>
  <si>
    <t>08.05.2019 17:08:00</t>
  </si>
  <si>
    <t>08.05.2019 17:08:02</t>
  </si>
  <si>
    <t>08.05.2019 17:08:03</t>
  </si>
  <si>
    <t>08.05.2019 17:08:05</t>
  </si>
  <si>
    <t>08.05.2019 17:08:37</t>
  </si>
  <si>
    <t>08.05.2019 17:08:39</t>
  </si>
  <si>
    <t>08.05.2019 17:08:52</t>
  </si>
  <si>
    <t>08.05.2019 17:08:54</t>
  </si>
  <si>
    <t>08.05.2019 17:08:55</t>
  </si>
  <si>
    <t>08.05.2019 17:08:57</t>
  </si>
  <si>
    <t>08.05.2019 17:08:58</t>
  </si>
  <si>
    <t>08.05.2019 17:09:00</t>
  </si>
  <si>
    <t>08.05.2019 17:09:34</t>
  </si>
  <si>
    <t>08.05.2019 17:09:36</t>
  </si>
  <si>
    <t>08.05.2019 17:09:37</t>
  </si>
  <si>
    <t>08.05.2019 17:09:39</t>
  </si>
  <si>
    <t>08.05.2019 17:09:55</t>
  </si>
  <si>
    <t>08.05.2019 17:09:57</t>
  </si>
  <si>
    <t>08.05.2019 17:09:58</t>
  </si>
  <si>
    <t>08.05.2019 17:10:45</t>
  </si>
  <si>
    <t>08.05.2019 17:10:46</t>
  </si>
  <si>
    <t>08.05.2019 17:10:48</t>
  </si>
  <si>
    <t>08.05.2019 17:10:49</t>
  </si>
  <si>
    <t>08.05.2019 17:10:51</t>
  </si>
  <si>
    <t>08.05.2019 17:10:52</t>
  </si>
  <si>
    <t>08.05.2019 17:10:54</t>
  </si>
  <si>
    <t>08.05.2019 17:10:55</t>
  </si>
  <si>
    <t>08.05.2019 17:11:06</t>
  </si>
  <si>
    <t>08.05.2019 17:11:07</t>
  </si>
  <si>
    <t>08.05.2019 17:11:09</t>
  </si>
  <si>
    <t>08.05.2019 17:11:10</t>
  </si>
  <si>
    <t>08.05.2019 17:11:12</t>
  </si>
  <si>
    <t>08.05.2019 17:11:15</t>
  </si>
  <si>
    <t>08.05.2019 17:11:16</t>
  </si>
  <si>
    <t>08.05.2019 17:11:57</t>
  </si>
  <si>
    <t>08.05.2019 17:11:58</t>
  </si>
  <si>
    <t>08.05.2019 17:12:00</t>
  </si>
  <si>
    <t>08.05.2019 17:12:06</t>
  </si>
  <si>
    <t>08.05.2019 17:12:07</t>
  </si>
  <si>
    <t>08.05.2019 17:12:09</t>
  </si>
  <si>
    <t>08.05.2019 17:12:10</t>
  </si>
  <si>
    <t>08.05.2019 17:12:19</t>
  </si>
  <si>
    <t>08.05.2019 17:12:21</t>
  </si>
  <si>
    <t>08.05.2019 17:12:22</t>
  </si>
  <si>
    <t>08.05.2019 17:12:24</t>
  </si>
  <si>
    <t>08.05.2019 17:12:25</t>
  </si>
  <si>
    <t>08.05.2019 17:12:37</t>
  </si>
  <si>
    <t>08.05.2019 17:12:40</t>
  </si>
  <si>
    <t>08.05.2019 17:12:42</t>
  </si>
  <si>
    <t>08.05.2019 17:12:54</t>
  </si>
  <si>
    <t>08.05.2019 17:12:55</t>
  </si>
  <si>
    <t>08.05.2019 17:12:57</t>
  </si>
  <si>
    <t>08.05.2019 17:13:00</t>
  </si>
  <si>
    <t>08.05.2019 17:13:01</t>
  </si>
  <si>
    <t>08.05.2019 17:13:03</t>
  </si>
  <si>
    <t>08.05.2019 17:13:04</t>
  </si>
  <si>
    <t>08.05.2019 17:13:06</t>
  </si>
  <si>
    <t>08.05.2019 17:13:12</t>
  </si>
  <si>
    <t>08.05.2019 17:13:15</t>
  </si>
  <si>
    <t>08.05.2019 17:13:16</t>
  </si>
  <si>
    <t>08.05.2019 17:13:19</t>
  </si>
  <si>
    <t>08.05.2019 17:13:21</t>
  </si>
  <si>
    <t>08.05.2019 17:13:33</t>
  </si>
  <si>
    <t>08.05.2019 17:13:34</t>
  </si>
  <si>
    <t>08.05.2019 17:13:36</t>
  </si>
  <si>
    <t>08.05.2019 17:13:51</t>
  </si>
  <si>
    <t>08.05.2019 17:13:52</t>
  </si>
  <si>
    <t>08.05.2019 17:13:58</t>
  </si>
  <si>
    <t>08.05.2019 17:14:00</t>
  </si>
  <si>
    <t>08.05.2019 17:14:01</t>
  </si>
  <si>
    <t>08.05.2019 17:14:03</t>
  </si>
  <si>
    <t>08.05.2019 17:14:06</t>
  </si>
  <si>
    <t>08.05.2019 17:14:10</t>
  </si>
  <si>
    <t>08.05.2019 17:14:12</t>
  </si>
  <si>
    <t>08.05.2019 17:14:13</t>
  </si>
  <si>
    <t>08.05.2019 17:14:15</t>
  </si>
  <si>
    <t>08.05.2019 17:14:16</t>
  </si>
  <si>
    <t>08.05.2019 17:14:18</t>
  </si>
  <si>
    <t>08.05.2019 17:14:19</t>
  </si>
  <si>
    <t>08.05.2019 17:14:21</t>
  </si>
  <si>
    <t>08.05.2019 17:14:36</t>
  </si>
  <si>
    <t>08.05.2019 17:14:40</t>
  </si>
  <si>
    <t>08.05.2019 17:14:42</t>
  </si>
  <si>
    <t>08.05.2019 17:14:43</t>
  </si>
  <si>
    <t>08.05.2019 17:14:52</t>
  </si>
  <si>
    <t>08.05.2019 17:14:54</t>
  </si>
  <si>
    <t>08.05.2019 17:14:55</t>
  </si>
  <si>
    <t>08.05.2019 17:14:57</t>
  </si>
  <si>
    <t>08.05.2019 17:15:00</t>
  </si>
  <si>
    <t>08.05.2019 17:15:01</t>
  </si>
  <si>
    <t>08.05.2019 17:15:03</t>
  </si>
  <si>
    <t>08.05.2019 17:15:09</t>
  </si>
  <si>
    <t>08.05.2019 17:15:10</t>
  </si>
  <si>
    <t>08.05.2019 17:15:12</t>
  </si>
  <si>
    <t>08.05.2019 17:15:13</t>
  </si>
  <si>
    <t>08.05.2019 17:15:15</t>
  </si>
  <si>
    <t>08.05.2019 17:15:31</t>
  </si>
  <si>
    <t>08.05.2019 17:15:33</t>
  </si>
  <si>
    <t>08.05.2019 17:15:34</t>
  </si>
  <si>
    <t>08.05.2019 17:15:36</t>
  </si>
  <si>
    <t>08.05.2019 17:15:37</t>
  </si>
  <si>
    <t>08.05.2019 17:15:39</t>
  </si>
  <si>
    <t>08.05.2019 17:15:40</t>
  </si>
  <si>
    <t>08.05.2019 17:15:42</t>
  </si>
  <si>
    <t>08.05.2019 17:15:43</t>
  </si>
  <si>
    <t>08.05.2019 17:15:45</t>
  </si>
  <si>
    <t>08.05.2019 17:15:46</t>
  </si>
  <si>
    <t>08.05.2019 17:15:48</t>
  </si>
  <si>
    <t>08.05.2019 17:15:54</t>
  </si>
  <si>
    <t>08.05.2019 17:15:55</t>
  </si>
  <si>
    <t>08.05.2019 17:15:57</t>
  </si>
  <si>
    <t>08.05.2019 17:15:58</t>
  </si>
  <si>
    <t>08.05.2019 17:16:00</t>
  </si>
  <si>
    <t>08.05.2019 17:16:07</t>
  </si>
  <si>
    <t>08.05.2019 17:16:09</t>
  </si>
  <si>
    <t>08.05.2019 17:16:12</t>
  </si>
  <si>
    <t>08.05.2019 17:16:13</t>
  </si>
  <si>
    <t>08.05.2019 17:16:15</t>
  </si>
  <si>
    <t>08.05.2019 17:16:18</t>
  </si>
  <si>
    <t>08.05.2019 17:16:19</t>
  </si>
  <si>
    <t>08.05.2019 17:16:34</t>
  </si>
  <si>
    <t>08.05.2019 17:16:36</t>
  </si>
  <si>
    <t>08.05.2019 17:16:37</t>
  </si>
  <si>
    <t>08.05.2019 17:16:39</t>
  </si>
  <si>
    <t>08.05.2019 17:16:40</t>
  </si>
  <si>
    <t>08.05.2019 17:16:42</t>
  </si>
  <si>
    <t>08.05.2019 17:16:45</t>
  </si>
  <si>
    <t>08.05.2019 17:16:46</t>
  </si>
  <si>
    <t>08.05.2019 17:16:49</t>
  </si>
  <si>
    <t>08.05.2019 17:16:51</t>
  </si>
  <si>
    <t>08.05.2019 17:16:52</t>
  </si>
  <si>
    <t>08.05.2019 17:16:55</t>
  </si>
  <si>
    <t>08.05.2019 17:16:57</t>
  </si>
  <si>
    <t>08.05.2019 17:16:58</t>
  </si>
  <si>
    <t>08.05.2019 17:17:05</t>
  </si>
  <si>
    <t>08.05.2019 17:17:07</t>
  </si>
  <si>
    <t>08.05.2019 17:17:08</t>
  </si>
  <si>
    <t>08.05.2019 17:17:10</t>
  </si>
  <si>
    <t>08.05.2019 17:17:11</t>
  </si>
  <si>
    <t>08.05.2019 17:17:37</t>
  </si>
  <si>
    <t>08.05.2019 17:17:38</t>
  </si>
  <si>
    <t>08.05.2019 17:17:40</t>
  </si>
  <si>
    <t>08.05.2019 17:17:41</t>
  </si>
  <si>
    <t>08.05.2019 17:17:47</t>
  </si>
  <si>
    <t>08.05.2019 17:17:52</t>
  </si>
  <si>
    <t>08.05.2019 17:17:53</t>
  </si>
  <si>
    <t>08.05.2019 17:17:55</t>
  </si>
  <si>
    <t>08.05.2019 17:17:59</t>
  </si>
  <si>
    <t>08.05.2019 17:18:11</t>
  </si>
  <si>
    <t>08.05.2019 17:18:13</t>
  </si>
  <si>
    <t>08.05.2019 17:18:16</t>
  </si>
  <si>
    <t>08.05.2019 17:18:17</t>
  </si>
  <si>
    <t>08.05.2019 17:18:19</t>
  </si>
  <si>
    <t>08.05.2019 17:18:31</t>
  </si>
  <si>
    <t>08.05.2019 17:18:32</t>
  </si>
  <si>
    <t>08.05.2019 17:18:34</t>
  </si>
  <si>
    <t>08.05.2019 17:18:40</t>
  </si>
  <si>
    <t>08.05.2019 17:18:41</t>
  </si>
  <si>
    <t>08.05.2019 17:18:49</t>
  </si>
  <si>
    <t>08.05.2019 17:18:50</t>
  </si>
  <si>
    <t>08.05.2019 17:18:52</t>
  </si>
  <si>
    <t>08.05.2019 17:19:29</t>
  </si>
  <si>
    <t>08.05.2019 17:19:31</t>
  </si>
  <si>
    <t>08.05.2019 17:19:32</t>
  </si>
  <si>
    <t>08.05.2019 17:19:34</t>
  </si>
  <si>
    <t>08.05.2019 17:19:35</t>
  </si>
  <si>
    <t>08.05.2019 17:19:37</t>
  </si>
  <si>
    <t>08.05.2019 17:19:44</t>
  </si>
  <si>
    <t>08.05.2019 17:19:46</t>
  </si>
  <si>
    <t>08.05.2019 17:19:47</t>
  </si>
  <si>
    <t>08.05.2019 17:19:58</t>
  </si>
  <si>
    <t>08.05.2019 17:19:59</t>
  </si>
  <si>
    <t>08.05.2019 17:20:01</t>
  </si>
  <si>
    <t>08.05.2019 17:20:37</t>
  </si>
  <si>
    <t>08.05.2019 17:20:38</t>
  </si>
  <si>
    <t>08.05.2019 17:20:40</t>
  </si>
  <si>
    <t>08.05.2019 17:20:52</t>
  </si>
  <si>
    <t>08.05.2019 17:21:22</t>
  </si>
  <si>
    <t>08.05.2019 17:21:23</t>
  </si>
  <si>
    <t>08.05.2019 17:21:25</t>
  </si>
  <si>
    <t>08.05.2019 17:21:26</t>
  </si>
  <si>
    <t>08.05.2019 17:21:35</t>
  </si>
  <si>
    <t>08.05.2019 17:21:37</t>
  </si>
  <si>
    <t>08.05.2019 17:21:38</t>
  </si>
  <si>
    <t>08.05.2019 17:21:40</t>
  </si>
  <si>
    <t>08.05.2019 17:21:41</t>
  </si>
  <si>
    <t>08.05.2019 17:21:44</t>
  </si>
  <si>
    <t>08.05.2019 17:21:49</t>
  </si>
  <si>
    <t>08.05.2019 17:21:50</t>
  </si>
  <si>
    <t>08.05.2019 17:21:56</t>
  </si>
  <si>
    <t>08.05.2019 17:21:59</t>
  </si>
  <si>
    <t>08.05.2019 17:22:01</t>
  </si>
  <si>
    <t>08.05.2019 17:22:02</t>
  </si>
  <si>
    <t>08.05.2019 17:22:04</t>
  </si>
  <si>
    <t>08.05.2019 17:22:07</t>
  </si>
  <si>
    <t>08.05.2019 17:22:08</t>
  </si>
  <si>
    <t>08.05.2019 17:22:44</t>
  </si>
  <si>
    <t>08.05.2019 17:22:46</t>
  </si>
  <si>
    <t>08.05.2019 17:22:47</t>
  </si>
  <si>
    <t>08.05.2019 17:22:56</t>
  </si>
  <si>
    <t>08.05.2019 17:22:58</t>
  </si>
  <si>
    <t>08.05.2019 17:22:59</t>
  </si>
  <si>
    <t>08.05.2019 17:23:05</t>
  </si>
  <si>
    <t>08.05.2019 17:23:07</t>
  </si>
  <si>
    <t>08.05.2019 17:23:11</t>
  </si>
  <si>
    <t>08.05.2019 17:23:13</t>
  </si>
  <si>
    <t>08.05.2019 17:23:14</t>
  </si>
  <si>
    <t>08.05.2019 17:23:16</t>
  </si>
  <si>
    <t>08.05.2019 17:23:17</t>
  </si>
  <si>
    <t>08.05.2019 17:23:22</t>
  </si>
  <si>
    <t>08.05.2019 17:23:23</t>
  </si>
  <si>
    <t>08.05.2019 17:23:25</t>
  </si>
  <si>
    <t>08.05.2019 17:23:26</t>
  </si>
  <si>
    <t>08.05.2019 17:23:28</t>
  </si>
  <si>
    <t>08.05.2019 17:23:29</t>
  </si>
  <si>
    <t>08.05.2019 17:23:32</t>
  </si>
  <si>
    <t>08.05.2019 17:23:34</t>
  </si>
  <si>
    <t>08.05.2019 17:23:41</t>
  </si>
  <si>
    <t>08.05.2019 17:23:44</t>
  </si>
  <si>
    <t>08.05.2019 17:23:46</t>
  </si>
  <si>
    <t>08.05.2019 17:23:47</t>
  </si>
  <si>
    <t>08.05.2019 17:23:49</t>
  </si>
  <si>
    <t>08.05.2019 17:23:50</t>
  </si>
  <si>
    <t>08.05.2019 17:23:52</t>
  </si>
  <si>
    <t>08.05.2019 17:23:53</t>
  </si>
  <si>
    <t>08.05.2019 17:23:55</t>
  </si>
  <si>
    <t>08.05.2019 17:23:59</t>
  </si>
  <si>
    <t>08.05.2019 17:24:01</t>
  </si>
  <si>
    <t>08.05.2019 17:24:02</t>
  </si>
  <si>
    <t>08.05.2019 17:24:04</t>
  </si>
  <si>
    <t>08.05.2019 17:24:07</t>
  </si>
  <si>
    <t>08.05.2019 17:24:08</t>
  </si>
  <si>
    <t>08.05.2019 17:24:10</t>
  </si>
  <si>
    <t>08.05.2019 17:24:11</t>
  </si>
  <si>
    <t>08.05.2019 17:24:13</t>
  </si>
  <si>
    <t>08.05.2019 17:24:16</t>
  </si>
  <si>
    <t>08.05.2019 17:24:17</t>
  </si>
  <si>
    <t>08.05.2019 17:24:19</t>
  </si>
  <si>
    <t>08.05.2019 17:24:23</t>
  </si>
  <si>
    <t>08.05.2019 17:24:24</t>
  </si>
  <si>
    <t>08.05.2019 17:24:26</t>
  </si>
  <si>
    <t>08.05.2019 17:24:27</t>
  </si>
  <si>
    <t>08.05.2019 17:24:30</t>
  </si>
  <si>
    <t>08.05.2019 17:24:33</t>
  </si>
  <si>
    <t>08.05.2019 17:25:15</t>
  </si>
  <si>
    <t>08.05.2019 17:25:17</t>
  </si>
  <si>
    <t>08.05.2019 17:25:18</t>
  </si>
  <si>
    <t>08.05.2019 17:25:26</t>
  </si>
  <si>
    <t>08.05.2019 17:25:27</t>
  </si>
  <si>
    <t>08.05.2019 17:25:29</t>
  </si>
  <si>
    <t>08.05.2019 17:25:32</t>
  </si>
  <si>
    <t>08.05.2019 17:25:33</t>
  </si>
  <si>
    <t>08.05.2019 17:25:35</t>
  </si>
  <si>
    <t>08.05.2019 17:25:48</t>
  </si>
  <si>
    <t>08.05.2019 17:25:56</t>
  </si>
  <si>
    <t>08.05.2019 17:25:57</t>
  </si>
  <si>
    <t>08.05.2019 17:25:59</t>
  </si>
  <si>
    <t>08.05.2019 17:26:00</t>
  </si>
  <si>
    <t>08.05.2019 17:26:02</t>
  </si>
  <si>
    <t>08.05.2019 17:26:15</t>
  </si>
  <si>
    <t>08.05.2019 17:26:17</t>
  </si>
  <si>
    <t>08.05.2019 17:26:18</t>
  </si>
  <si>
    <t>08.05.2019 17:26:38</t>
  </si>
  <si>
    <t>08.05.2019 17:26:39</t>
  </si>
  <si>
    <t>08.05.2019 17:26:47</t>
  </si>
  <si>
    <t>08.05.2019 17:26:48</t>
  </si>
  <si>
    <t>08.05.2019 17:26:50</t>
  </si>
  <si>
    <t>08.05.2019 17:27:51</t>
  </si>
  <si>
    <t>08.05.2019 17:27:53</t>
  </si>
  <si>
    <t>08.05.2019 17:27:56</t>
  </si>
  <si>
    <t>08.05.2019 17:27:57</t>
  </si>
  <si>
    <t>08.05.2019 17:27:59</t>
  </si>
  <si>
    <t>08.05.2019 17:28:00</t>
  </si>
  <si>
    <t>08.05.2019 17:28:02</t>
  </si>
  <si>
    <t>08.05.2019 17:28:29</t>
  </si>
  <si>
    <t>08.05.2019 17:28:33</t>
  </si>
  <si>
    <t>08.05.2019 17:28:35</t>
  </si>
  <si>
    <t>08.05.2019 17:28:36</t>
  </si>
  <si>
    <t>08.05.2019 17:28:38</t>
  </si>
  <si>
    <t>08.05.2019 17:28:39</t>
  </si>
  <si>
    <t>08.05.2019 17:29:23</t>
  </si>
  <si>
    <t>08.05.2019 17:29:24</t>
  </si>
  <si>
    <t>08.05.2019 17:29:26</t>
  </si>
  <si>
    <t>08.05.2019 17:29:29</t>
  </si>
  <si>
    <t>08.05.2019 17:29:30</t>
  </si>
  <si>
    <t>08.05.2019 17:29:32</t>
  </si>
  <si>
    <t>08.05.2019 17:29:36</t>
  </si>
  <si>
    <t>08.05.2019 17:29:38</t>
  </si>
  <si>
    <t>08.05.2019 17:29:39</t>
  </si>
  <si>
    <t>08.05.2019 17:29:41</t>
  </si>
  <si>
    <t>08.05.2019 17:29:42</t>
  </si>
  <si>
    <t>08.05.2019 17:29:59</t>
  </si>
  <si>
    <t>08.05.2019 17:30:00</t>
  </si>
  <si>
    <t>08.05.2019 17:30:02</t>
  </si>
  <si>
    <t>08.05.2019 17:30:59</t>
  </si>
  <si>
    <t>08.05.2019 17:31:00</t>
  </si>
  <si>
    <t>08.05.2019 17:31:02</t>
  </si>
  <si>
    <t>08.05.2019 17:31:03</t>
  </si>
  <si>
    <t>08.05.2019 17:31:05</t>
  </si>
  <si>
    <t>08.05.2019 17:31:06</t>
  </si>
  <si>
    <t>08.05.2019 17:31:08</t>
  </si>
  <si>
    <t>08.05.2019 17:31:11</t>
  </si>
  <si>
    <t>08.05.2019 17:31:14</t>
  </si>
  <si>
    <t>08.05.2019 17:31:15</t>
  </si>
  <si>
    <t>08.05.2019 17:31:17</t>
  </si>
  <si>
    <t>08.05.2019 17:31:20</t>
  </si>
  <si>
    <t>08.05.2019 17:31:21</t>
  </si>
  <si>
    <t>08.05.2019 17:31:23</t>
  </si>
  <si>
    <t>08.05.2019 17:31:24</t>
  </si>
  <si>
    <t>08.05.2019 17:31:26</t>
  </si>
  <si>
    <t>08.05.2019 17:31:27</t>
  </si>
  <si>
    <t>08.05.2019 17:31:30</t>
  </si>
  <si>
    <t>08.05.2019 17:31:32</t>
  </si>
  <si>
    <t>08.05.2019 17:31:33</t>
  </si>
  <si>
    <t>08.05.2019 17:31:35</t>
  </si>
  <si>
    <t>08.05.2019 17:31:36</t>
  </si>
  <si>
    <t>08.05.2019 17:31:38</t>
  </si>
  <si>
    <t>08.05.2019 17:31:39</t>
  </si>
  <si>
    <t>08.05.2019 17:31:56</t>
  </si>
  <si>
    <t>08.05.2019 17:31:59</t>
  </si>
  <si>
    <t>08.05.2019 17:32:00</t>
  </si>
  <si>
    <t>08.05.2019 17:32:02</t>
  </si>
  <si>
    <t>08.05.2019 17:32:05</t>
  </si>
  <si>
    <t>08.05.2019 17:32:06</t>
  </si>
  <si>
    <t>08.05.2019 17:32:08</t>
  </si>
  <si>
    <t>08.05.2019 17:32:09</t>
  </si>
  <si>
    <t>08.05.2019 17:32:17</t>
  </si>
  <si>
    <t>08.05.2019 17:32:18</t>
  </si>
  <si>
    <t>08.05.2019 17:32:20</t>
  </si>
  <si>
    <t>08.05.2019 17:32:39</t>
  </si>
  <si>
    <t>08.05.2019 17:32:41</t>
  </si>
  <si>
    <t>08.05.2019 17:32:42</t>
  </si>
  <si>
    <t>08.05.2019 17:32:45</t>
  </si>
  <si>
    <t>08.05.2019 17:32:47</t>
  </si>
  <si>
    <t>08.05.2019 17:32:48</t>
  </si>
  <si>
    <t>08.05.2019 17:32:50</t>
  </si>
  <si>
    <t>08.05.2019 17:32:51</t>
  </si>
  <si>
    <t>08.05.2019 17:32:53</t>
  </si>
  <si>
    <t>08.05.2019 17:32:54</t>
  </si>
  <si>
    <t>08.05.2019 17:32:56</t>
  </si>
  <si>
    <t>08.05.2019 17:32:57</t>
  </si>
  <si>
    <t>08.05.2019 17:32:59</t>
  </si>
  <si>
    <t>08.05.2019 17:33:00</t>
  </si>
  <si>
    <t>08.05.2019 17:33:02</t>
  </si>
  <si>
    <t>08.05.2019 17:33:05</t>
  </si>
  <si>
    <t>08.05.2019 17:33:06</t>
  </si>
  <si>
    <t>08.05.2019 17:33:36</t>
  </si>
  <si>
    <t>08.05.2019 17:33:37</t>
  </si>
  <si>
    <t>08.05.2019 17:33:39</t>
  </si>
  <si>
    <t>08.05.2019 17:33:40</t>
  </si>
  <si>
    <t>08.05.2019 17:33:42</t>
  </si>
  <si>
    <t>08.05.2019 17:33:43</t>
  </si>
  <si>
    <t>08.05.2019 17:33:45</t>
  </si>
  <si>
    <t>08.05.2019 17:33:46</t>
  </si>
  <si>
    <t>08.05.2019 17:33:48</t>
  </si>
  <si>
    <t>08.05.2019 17:34:04</t>
  </si>
  <si>
    <t>08.05.2019 17:34:07</t>
  </si>
  <si>
    <t>08.05.2019 17:34:09</t>
  </si>
  <si>
    <t>08.05.2019 17:34:10</t>
  </si>
  <si>
    <t>08.05.2019 17:34:12</t>
  </si>
  <si>
    <t>08.05.2019 17:34:13</t>
  </si>
  <si>
    <t>08.05.2019 17:34:16</t>
  </si>
  <si>
    <t>08.05.2019 17:34:18</t>
  </si>
  <si>
    <t>08.05.2019 17:34:19</t>
  </si>
  <si>
    <t>08.05.2019 17:34:21</t>
  </si>
  <si>
    <t>08.05.2019 17:34:27</t>
  </si>
  <si>
    <t>08.05.2019 17:34:28</t>
  </si>
  <si>
    <t>08.05.2019 17:34:30</t>
  </si>
  <si>
    <t>08.05.2019 17:34:31</t>
  </si>
  <si>
    <t>08.05.2019 17:34:34</t>
  </si>
  <si>
    <t>08.05.2019 17:34:36</t>
  </si>
  <si>
    <t>08.05.2019 17:34:37</t>
  </si>
  <si>
    <t>08.05.2019 17:34:42</t>
  </si>
  <si>
    <t>08.05.2019 17:34:43</t>
  </si>
  <si>
    <t>08.05.2019 17:34:45</t>
  </si>
  <si>
    <t>08.05.2019 17:34:46</t>
  </si>
  <si>
    <t>08.05.2019 17:34:48</t>
  </si>
  <si>
    <t>08.05.2019 17:35:00</t>
  </si>
  <si>
    <t>08.05.2019 17:35:04</t>
  </si>
  <si>
    <t>08.05.2019 17:35:07</t>
  </si>
  <si>
    <t>08.05.2019 17:35:09</t>
  </si>
  <si>
    <t>08.05.2019 17:35:10</t>
  </si>
  <si>
    <t>08.05.2019 17:35:13</t>
  </si>
  <si>
    <t>08.05.2019 17:35:16</t>
  </si>
  <si>
    <t>08.05.2019 17:35:21</t>
  </si>
  <si>
    <t>08.05.2019 17:35:24</t>
  </si>
  <si>
    <t>08.05.2019 17:35:25</t>
  </si>
  <si>
    <t>08.05.2019 17:35:27</t>
  </si>
  <si>
    <t>08.05.2019 17:35:33</t>
  </si>
  <si>
    <t>08.05.2019 17:35:34</t>
  </si>
  <si>
    <t>08.05.2019 17:35:36</t>
  </si>
  <si>
    <t>08.05.2019 17:35:37</t>
  </si>
  <si>
    <t>08.05.2019 17:35:39</t>
  </si>
  <si>
    <t>08.05.2019 17:35:40</t>
  </si>
  <si>
    <t>08.05.2019 17:35:42</t>
  </si>
  <si>
    <t>08.05.2019 17:35:43</t>
  </si>
  <si>
    <t>08.05.2019 17:35:45</t>
  </si>
  <si>
    <t>08.05.2019 17:35:46</t>
  </si>
  <si>
    <t>08.05.2019 17:36:09</t>
  </si>
  <si>
    <t>08.05.2019 17:36:12</t>
  </si>
  <si>
    <t>08.05.2019 17:36:13</t>
  </si>
  <si>
    <t>08.05.2019 17:36:15</t>
  </si>
  <si>
    <t>08.05.2019 17:36:16</t>
  </si>
  <si>
    <t>08.05.2019 17:36:19</t>
  </si>
  <si>
    <t>08.05.2019 17:36:21</t>
  </si>
  <si>
    <t>08.05.2019 17:36:22</t>
  </si>
  <si>
    <t>08.05.2019 17:36:24</t>
  </si>
  <si>
    <t>08.05.2019 17:36:25</t>
  </si>
  <si>
    <t>08.05.2019 17:36:27</t>
  </si>
  <si>
    <t>08.05.2019 17:36:28</t>
  </si>
  <si>
    <t>08.05.2019 17:36:30</t>
  </si>
  <si>
    <t>08.05.2019 17:36:31</t>
  </si>
  <si>
    <t>08.05.2019 17:36:33</t>
  </si>
  <si>
    <t>08.05.2019 17:36:34</t>
  </si>
  <si>
    <t>08.05.2019 17:36:36</t>
  </si>
  <si>
    <t>08.05.2019 17:36:37</t>
  </si>
  <si>
    <t>08.05.2019 17:36:47</t>
  </si>
  <si>
    <t>08.05.2019 17:36:49</t>
  </si>
  <si>
    <t>08.05.2019 17:36:50</t>
  </si>
  <si>
    <t>08.05.2019 17:36:52</t>
  </si>
  <si>
    <t>08.05.2019 17:36:56</t>
  </si>
  <si>
    <t>08.05.2019 17:36:58</t>
  </si>
  <si>
    <t>08.05.2019 17:36:59</t>
  </si>
  <si>
    <t>08.05.2019 17:37:01</t>
  </si>
  <si>
    <t>08.05.2019 17:37:02</t>
  </si>
  <si>
    <t>08.05.2019 17:37:04</t>
  </si>
  <si>
    <t>08.05.2019 17:37:05</t>
  </si>
  <si>
    <t>08.05.2019 17:37:07</t>
  </si>
  <si>
    <t>08.05.2019 17:37:08</t>
  </si>
  <si>
    <t>08.05.2019 17:37:16</t>
  </si>
  <si>
    <t>08.05.2019 17:37:17</t>
  </si>
  <si>
    <t>08.05.2019 17:37:19</t>
  </si>
  <si>
    <t>08.05.2019 17:37:20</t>
  </si>
  <si>
    <t>08.05.2019 17:37:44</t>
  </si>
  <si>
    <t>08.05.2019 17:37:47</t>
  </si>
  <si>
    <t>08.05.2019 17:37:49</t>
  </si>
  <si>
    <t>08.05.2019 17:37:50</t>
  </si>
  <si>
    <t>08.05.2019 17:37:56</t>
  </si>
  <si>
    <t>08.05.2019 17:37:58</t>
  </si>
  <si>
    <t>08.05.2019 17:37:59</t>
  </si>
  <si>
    <t>08.05.2019 17:38:02</t>
  </si>
  <si>
    <t>08.05.2019 17:38:04</t>
  </si>
  <si>
    <t>08.05.2019 17:38:05</t>
  </si>
  <si>
    <t>08.05.2019 17:38:07</t>
  </si>
  <si>
    <t>08.05.2019 17:38:08</t>
  </si>
  <si>
    <t>08.05.2019 17:38:10</t>
  </si>
  <si>
    <t>08.05.2019 17:38:13</t>
  </si>
  <si>
    <t>08.05.2019 17:38:22</t>
  </si>
  <si>
    <t>08.05.2019 17:38:23</t>
  </si>
  <si>
    <t>08.05.2019 17:38:25</t>
  </si>
  <si>
    <t>08.05.2019 17:38:52</t>
  </si>
  <si>
    <t>08.05.2019 17:38:53</t>
  </si>
  <si>
    <t>08.05.2019 17:38:55</t>
  </si>
  <si>
    <t>08.05.2019 17:38:56</t>
  </si>
  <si>
    <t>08.05.2019 17:39:19</t>
  </si>
  <si>
    <t>08.05.2019 17:39:22</t>
  </si>
  <si>
    <t>08.05.2019 17:39:23</t>
  </si>
  <si>
    <t>08.05.2019 17:39:28</t>
  </si>
  <si>
    <t>08.05.2019 17:39:29</t>
  </si>
  <si>
    <t>08.05.2019 17:39:31</t>
  </si>
  <si>
    <t>08.05.2019 17:39:32</t>
  </si>
  <si>
    <t>08.05.2019 17:39:37</t>
  </si>
  <si>
    <t>08.05.2019 17:39:38</t>
  </si>
  <si>
    <t>08.05.2019 17:39:41</t>
  </si>
  <si>
    <t>08.05.2019 17:39:44</t>
  </si>
  <si>
    <t>08.05.2019 17:39:46</t>
  </si>
  <si>
    <t>08.05.2019 17:39:47</t>
  </si>
  <si>
    <t>08.05.2019 17:39:52</t>
  </si>
  <si>
    <t>08.05.2019 17:39:53</t>
  </si>
  <si>
    <t>08.05.2019 17:39:56</t>
  </si>
  <si>
    <t>08.05.2019 17:39:58</t>
  </si>
  <si>
    <t>08.05.2019 17:39:59</t>
  </si>
  <si>
    <t>08.05.2019 17:40:04</t>
  </si>
  <si>
    <t>08.05.2019 17:40:08</t>
  </si>
  <si>
    <t>08.05.2019 17:40:10</t>
  </si>
  <si>
    <t>08.05.2019 17:40:11</t>
  </si>
  <si>
    <t>08.05.2019 17:40:13</t>
  </si>
  <si>
    <t>08.05.2019 17:40:14</t>
  </si>
  <si>
    <t>08.05.2019 17:40:23</t>
  </si>
  <si>
    <t>08.05.2019 17:40:25</t>
  </si>
  <si>
    <t>08.05.2019 17:40:26</t>
  </si>
  <si>
    <t>08.05.2019 17:40:29</t>
  </si>
  <si>
    <t>08.05.2019 17:40:31</t>
  </si>
  <si>
    <t>08.05.2019 17:40:32</t>
  </si>
  <si>
    <t>08.05.2019 17:40:34</t>
  </si>
  <si>
    <t>08.05.2019 17:41:19</t>
  </si>
  <si>
    <t>08.05.2019 17:41:20</t>
  </si>
  <si>
    <t>08.05.2019 17:41:22</t>
  </si>
  <si>
    <t>08.05.2019 17:41:23</t>
  </si>
  <si>
    <t>08.05.2019 17:41:38</t>
  </si>
  <si>
    <t>08.05.2019 17:41:40</t>
  </si>
  <si>
    <t>08.05.2019 17:41:47</t>
  </si>
  <si>
    <t>08.05.2019 17:41:49</t>
  </si>
  <si>
    <t>08.05.2019 17:41:50</t>
  </si>
  <si>
    <t>08.05.2019 17:41:52</t>
  </si>
  <si>
    <t>08.05.2019 17:41:53</t>
  </si>
  <si>
    <t>08.05.2019 17:41:55</t>
  </si>
  <si>
    <t>08.05.2019 17:41:56</t>
  </si>
  <si>
    <t>08.05.2019 17:42:05</t>
  </si>
  <si>
    <t>08.05.2019 17:42:11</t>
  </si>
  <si>
    <t>08.05.2019 17:42:13</t>
  </si>
  <si>
    <t>08.05.2019 17:42:14</t>
  </si>
  <si>
    <t>08.05.2019 17:42:16</t>
  </si>
  <si>
    <t>08.05.2019 17:42:17</t>
  </si>
  <si>
    <t>08.05.2019 17:42:19</t>
  </si>
  <si>
    <t>08.05.2019 17:42:35</t>
  </si>
  <si>
    <t>08.05.2019 17:42:37</t>
  </si>
  <si>
    <t>08.05.2019 17:42:38</t>
  </si>
  <si>
    <t>08.05.2019 17:42:43</t>
  </si>
  <si>
    <t>08.05.2019 17:42:44</t>
  </si>
  <si>
    <t>08.05.2019 17:42:46</t>
  </si>
  <si>
    <t>08.05.2019 17:42:49</t>
  </si>
  <si>
    <t>08.05.2019 17:42:50</t>
  </si>
  <si>
    <t>08.05.2019 17:42:52</t>
  </si>
  <si>
    <t>08.05.2019 17:42:53</t>
  </si>
  <si>
    <t>08.05.2019 17:42:55</t>
  </si>
  <si>
    <t>08.05.2019 17:42:56</t>
  </si>
  <si>
    <t>08.05.2019 17:42:58</t>
  </si>
  <si>
    <t>08.05.2019 17:42:59</t>
  </si>
  <si>
    <t>08.05.2019 17:43:01</t>
  </si>
  <si>
    <t>08.05.2019 17:43:02</t>
  </si>
  <si>
    <t>08.05.2019 17:43:04</t>
  </si>
  <si>
    <t>08.05.2019 17:43:05</t>
  </si>
  <si>
    <t>08.05.2019 17:43:07</t>
  </si>
  <si>
    <t>08.05.2019 17:43:13</t>
  </si>
  <si>
    <t>08.05.2019 17:43:14</t>
  </si>
  <si>
    <t>08.05.2019 17:43:16</t>
  </si>
  <si>
    <t>08.05.2019 17:43:17</t>
  </si>
  <si>
    <t>08.05.2019 17:43:32</t>
  </si>
  <si>
    <t>08.05.2019 17:43:34</t>
  </si>
  <si>
    <t>08.05.2019 17:43:35</t>
  </si>
  <si>
    <t>08.05.2019 17:43:38</t>
  </si>
  <si>
    <t>08.05.2019 17:43:40</t>
  </si>
  <si>
    <t>08.05.2019 17:43:41</t>
  </si>
  <si>
    <t>08.05.2019 17:43:50</t>
  </si>
  <si>
    <t>08.05.2019 17:43:53</t>
  </si>
  <si>
    <t>08.05.2019 17:43:55</t>
  </si>
  <si>
    <t>08.05.2019 17:43:56</t>
  </si>
  <si>
    <t>08.05.2019 17:43:58</t>
  </si>
  <si>
    <t>08.05.2019 17:43:59</t>
  </si>
  <si>
    <t>08.05.2019 17:44:01</t>
  </si>
  <si>
    <t>08.05.2019 17:44:02</t>
  </si>
  <si>
    <t>08.05.2019 17:44:05</t>
  </si>
  <si>
    <t>08.05.2019 17:44:07</t>
  </si>
  <si>
    <t>08.05.2019 17:44:08</t>
  </si>
  <si>
    <t>08.05.2019 17:44:10</t>
  </si>
  <si>
    <t>08.05.2019 17:44:11</t>
  </si>
  <si>
    <t>08.05.2019 17:44:13</t>
  </si>
  <si>
    <t>08.05.2019 17:44:14</t>
  </si>
  <si>
    <t>08.05.2019 17:44:17</t>
  </si>
  <si>
    <t>08.05.2019 17:44:19</t>
  </si>
  <si>
    <t>08.05.2019 17:44:20</t>
  </si>
  <si>
    <t>08.05.2019 17:44:22</t>
  </si>
  <si>
    <t>08.05.2019 17:44:23</t>
  </si>
  <si>
    <t>08.05.2019 17:44:29</t>
  </si>
  <si>
    <t>08.05.2019 17:44:32</t>
  </si>
  <si>
    <t>08.05.2019 17:44:33</t>
  </si>
  <si>
    <t>08.05.2019 17:44:35</t>
  </si>
  <si>
    <t>08.05.2019 17:44:36</t>
  </si>
  <si>
    <t>08.05.2019 17:44:38</t>
  </si>
  <si>
    <t>08.05.2019 17:44:39</t>
  </si>
  <si>
    <t>08.05.2019 17:44:41</t>
  </si>
  <si>
    <t>08.05.2019 17:44:42</t>
  </si>
  <si>
    <t>08.05.2019 17:44:44</t>
  </si>
  <si>
    <t>08.05.2019 17:44:45</t>
  </si>
  <si>
    <t>08.05.2019 17:44:47</t>
  </si>
  <si>
    <t>08.05.2019 17:44:48</t>
  </si>
  <si>
    <t>08.05.2019 17:45:08</t>
  </si>
  <si>
    <t>08.05.2019 17:45:09</t>
  </si>
  <si>
    <t>08.05.2019 17:45:11</t>
  </si>
  <si>
    <t>08.05.2019 17:45:12</t>
  </si>
  <si>
    <t>08.05.2019 17:45:14</t>
  </si>
  <si>
    <t>08.05.2019 17:45:15</t>
  </si>
  <si>
    <t>08.05.2019 17:45:20</t>
  </si>
  <si>
    <t>08.05.2019 17:45:21</t>
  </si>
  <si>
    <t>08.05.2019 17:45:23</t>
  </si>
  <si>
    <t>08.05.2019 17:45:24</t>
  </si>
  <si>
    <t>08.05.2019 17:45:26</t>
  </si>
  <si>
    <t>08.05.2019 17:45:27</t>
  </si>
  <si>
    <t>08.05.2019 17:45:29</t>
  </si>
  <si>
    <t>08.05.2019 17:45:30</t>
  </si>
  <si>
    <t>08.05.2019 17:45:32</t>
  </si>
  <si>
    <t>08.05.2019 17:45:33</t>
  </si>
  <si>
    <t>08.05.2019 17:45:35</t>
  </si>
  <si>
    <t>08.05.2019 17:45:36</t>
  </si>
  <si>
    <t>08.05.2019 17:45:41</t>
  </si>
  <si>
    <t>08.05.2019 17:45:42</t>
  </si>
  <si>
    <t>08.05.2019 17:45:44</t>
  </si>
  <si>
    <t>08.05.2019 17:45:45</t>
  </si>
  <si>
    <t>08.05.2019 17:45:47</t>
  </si>
  <si>
    <t>08.05.2019 17:45:50</t>
  </si>
  <si>
    <t>08.05.2019 17:45:53</t>
  </si>
  <si>
    <t>08.05.2019 17:45:54</t>
  </si>
  <si>
    <t>08.05.2019 17:45:56</t>
  </si>
  <si>
    <t>08.05.2019 17:45:57</t>
  </si>
  <si>
    <t>08.05.2019 17:45:59</t>
  </si>
  <si>
    <t>08.05.2019 17:46:00</t>
  </si>
  <si>
    <t>08.05.2019 17:46:05</t>
  </si>
  <si>
    <t>08.05.2019 17:46:08</t>
  </si>
  <si>
    <t>08.05.2019 17:46:09</t>
  </si>
  <si>
    <t>08.05.2019 17:46:11</t>
  </si>
  <si>
    <t>08.05.2019 17:46:12</t>
  </si>
  <si>
    <t>08.05.2019 17:46:14</t>
  </si>
  <si>
    <t>08.05.2019 17:46:15</t>
  </si>
  <si>
    <t>08.05.2019 17:46:17</t>
  </si>
  <si>
    <t>08.05.2019 17:46:30</t>
  </si>
  <si>
    <t>08.05.2019 17:46:32</t>
  </si>
  <si>
    <t>08.05.2019 17:46:33</t>
  </si>
  <si>
    <t>08.05.2019 17:46:35</t>
  </si>
  <si>
    <t>08.05.2019 17:46:36</t>
  </si>
  <si>
    <t>08.05.2019 17:46:42</t>
  </si>
  <si>
    <t>08.05.2019 17:46:44</t>
  </si>
  <si>
    <t>08.05.2019 17:46:45</t>
  </si>
  <si>
    <t>08.05.2019 17:47:26</t>
  </si>
  <si>
    <t>08.05.2019 17:47:27</t>
  </si>
  <si>
    <t>08.05.2019 17:47:29</t>
  </si>
  <si>
    <t>08.05.2019 17:47:30</t>
  </si>
  <si>
    <t>08.05.2019 17:47:32</t>
  </si>
  <si>
    <t>08.05.2019 17:47:33</t>
  </si>
  <si>
    <t>08.05.2019 17:47:35</t>
  </si>
  <si>
    <t>08.05.2019 17:47:36</t>
  </si>
  <si>
    <t>08.05.2019 17:47:39</t>
  </si>
  <si>
    <t>08.05.2019 17:47:41</t>
  </si>
  <si>
    <t>08.05.2019 17:47:42</t>
  </si>
  <si>
    <t>08.05.2019 17:47:46</t>
  </si>
  <si>
    <t>08.05.2019 17:47:48</t>
  </si>
  <si>
    <t>08.05.2019 17:47:49</t>
  </si>
  <si>
    <t>08.05.2019 17:47:51</t>
  </si>
  <si>
    <t>08.05.2019 17:47:52</t>
  </si>
  <si>
    <t>08.05.2019 17:47:54</t>
  </si>
  <si>
    <t>08.05.2019 17:47:55</t>
  </si>
  <si>
    <t>08.05.2019 17:47:57</t>
  </si>
  <si>
    <t>08.05.2019 17:47:58</t>
  </si>
  <si>
    <t>08.05.2019 17:48:00</t>
  </si>
  <si>
    <t>08.05.2019 17:48:01</t>
  </si>
  <si>
    <t>08.05.2019 17:48:15</t>
  </si>
  <si>
    <t>08.05.2019 17:48:16</t>
  </si>
  <si>
    <t>08.05.2019 17:48:18</t>
  </si>
  <si>
    <t>08.05.2019 17:48:19</t>
  </si>
  <si>
    <t>08.05.2019 17:48:24</t>
  </si>
  <si>
    <t>08.05.2019 17:48:25</t>
  </si>
  <si>
    <t>08.05.2019 17:48:27</t>
  </si>
  <si>
    <t>08.05.2019 17:48:28</t>
  </si>
  <si>
    <t>08.05.2019 17:48:36</t>
  </si>
  <si>
    <t>08.05.2019 17:48:37</t>
  </si>
  <si>
    <t>08.05.2019 17:48:39</t>
  </si>
  <si>
    <t>08.05.2019 17:48:40</t>
  </si>
  <si>
    <t>08.05.2019 17:48:42</t>
  </si>
  <si>
    <t>08.05.2019 17:48:52</t>
  </si>
  <si>
    <t>08.05.2019 17:48:54</t>
  </si>
  <si>
    <t>08.05.2019 17:48:55</t>
  </si>
  <si>
    <t>08.05.2019 17:48:57</t>
  </si>
  <si>
    <t>08.05.2019 17:48:58</t>
  </si>
  <si>
    <t>08.05.2019 17:49:09</t>
  </si>
  <si>
    <t>08.05.2019 17:49:10</t>
  </si>
  <si>
    <t>08.05.2019 17:49:12</t>
  </si>
  <si>
    <t>08.05.2019 17:49:13</t>
  </si>
  <si>
    <t>08.05.2019 17:49:15</t>
  </si>
  <si>
    <t>08.05.2019 17:49:16</t>
  </si>
  <si>
    <t>08.05.2019 17:49:18</t>
  </si>
  <si>
    <t>08.05.2019 17:49:19</t>
  </si>
  <si>
    <t>08.05.2019 17:49:21</t>
  </si>
  <si>
    <t>08.05.2019 17:49:24</t>
  </si>
  <si>
    <t>08.05.2019 17:49:27</t>
  </si>
  <si>
    <t>08.05.2019 17:49:28</t>
  </si>
  <si>
    <t>08.05.2019 17:49:30</t>
  </si>
  <si>
    <t>08.05.2019 17:49:48</t>
  </si>
  <si>
    <t>08.05.2019 17:49:49</t>
  </si>
  <si>
    <t>08.05.2019 17:49:51</t>
  </si>
  <si>
    <t>08.05.2019 17:49:52</t>
  </si>
  <si>
    <t>08.05.2019 17:49:54</t>
  </si>
  <si>
    <t>08.05.2019 17:49:55</t>
  </si>
  <si>
    <t>08.05.2019 17:50:15</t>
  </si>
  <si>
    <t>08.05.2019 17:50:16</t>
  </si>
  <si>
    <t>08.05.2019 17:50:18</t>
  </si>
  <si>
    <t>08.05.2019 17:50:19</t>
  </si>
  <si>
    <t>08.05.2019 17:50:21</t>
  </si>
  <si>
    <t>08.05.2019 17:50:24</t>
  </si>
  <si>
    <t>08.05.2019 17:50:25</t>
  </si>
  <si>
    <t>08.05.2019 17:50:27</t>
  </si>
  <si>
    <t>08.05.2019 17:50:30</t>
  </si>
  <si>
    <t>08.05.2019 17:50:31</t>
  </si>
  <si>
    <t>08.05.2019 17:50:33</t>
  </si>
  <si>
    <t>08.05.2019 17:50:34</t>
  </si>
  <si>
    <t>08.05.2019 17:50:36</t>
  </si>
  <si>
    <t>08.05.2019 17:50:37</t>
  </si>
  <si>
    <t>08.05.2019 17:50:39</t>
  </si>
  <si>
    <t>08.05.2019 17:50:40</t>
  </si>
  <si>
    <t>08.05.2019 17:50:55</t>
  </si>
  <si>
    <t>08.05.2019 17:50:57</t>
  </si>
  <si>
    <t>08.05.2019 17:51:00</t>
  </si>
  <si>
    <t>08.05.2019 17:51:01</t>
  </si>
  <si>
    <t>08.05.2019 17:51:03</t>
  </si>
  <si>
    <t>08.05.2019 17:51:09</t>
  </si>
  <si>
    <t>08.05.2019 17:51:15</t>
  </si>
  <si>
    <t>08.05.2019 17:51:16</t>
  </si>
  <si>
    <t>08.05.2019 17:51:18</t>
  </si>
  <si>
    <t>08.05.2019 17:51:21</t>
  </si>
  <si>
    <t>08.05.2019 17:51:24</t>
  </si>
  <si>
    <t>08.05.2019 17:51:25</t>
  </si>
  <si>
    <t>08.05.2019 17:51:27</t>
  </si>
  <si>
    <t>08.05.2019 17:51:28</t>
  </si>
  <si>
    <t>08.05.2019 17:51:30</t>
  </si>
  <si>
    <t>08.05.2019 17:51:31</t>
  </si>
  <si>
    <t>08.05.2019 17:51:39</t>
  </si>
  <si>
    <t>08.05.2019 17:51:40</t>
  </si>
  <si>
    <t>08.05.2019 17:51:42</t>
  </si>
  <si>
    <t>08.05.2019 17:51:43</t>
  </si>
  <si>
    <t>08.05.2019 17:51:45</t>
  </si>
  <si>
    <t>08.05.2019 17:51:46</t>
  </si>
  <si>
    <t>08.05.2019 17:51:48</t>
  </si>
  <si>
    <t>08.05.2019 17:51:49</t>
  </si>
  <si>
    <t>08.05.2019 17:51:51</t>
  </si>
  <si>
    <t>08.05.2019 17:51:52</t>
  </si>
  <si>
    <t>08.05.2019 17:51:54</t>
  </si>
  <si>
    <t>08.05.2019 17:51:55</t>
  </si>
  <si>
    <t>08.05.2019 17:51:57</t>
  </si>
  <si>
    <t>08.05.2019 17:51:58</t>
  </si>
  <si>
    <t>08.05.2019 17:52:00</t>
  </si>
  <si>
    <t>08.05.2019 17:52:19</t>
  </si>
  <si>
    <t>08.05.2019 17:52:20</t>
  </si>
  <si>
    <t>08.05.2019 17:52:22</t>
  </si>
  <si>
    <t>08.05.2019 17:52:23</t>
  </si>
  <si>
    <t>08.05.2019 17:52:25</t>
  </si>
  <si>
    <t>08.05.2019 17:52:26</t>
  </si>
  <si>
    <t>08.05.2019 17:52:28</t>
  </si>
  <si>
    <t>08.05.2019 17:52:29</t>
  </si>
  <si>
    <t>08.05.2019 17:52:31</t>
  </si>
  <si>
    <t>08.05.2019 17:52:46</t>
  </si>
  <si>
    <t>08.05.2019 17:52:47</t>
  </si>
  <si>
    <t>08.05.2019 17:52:49</t>
  </si>
  <si>
    <t>08.05.2019 17:52:50</t>
  </si>
  <si>
    <t>08.05.2019 17:52:52</t>
  </si>
  <si>
    <t>08.05.2019 17:52:58</t>
  </si>
  <si>
    <t>08.05.2019 17:53:01</t>
  </si>
  <si>
    <t>08.05.2019 17:53:02</t>
  </si>
  <si>
    <t>08.05.2019 17:53:04</t>
  </si>
  <si>
    <t>08.05.2019 17:53:05</t>
  </si>
  <si>
    <t>08.05.2019 17:53:16</t>
  </si>
  <si>
    <t>08.05.2019 17:53:17</t>
  </si>
  <si>
    <t>08.05.2019 17:53:19</t>
  </si>
  <si>
    <t>08.05.2019 17:53:22</t>
  </si>
  <si>
    <t>08.05.2019 17:53:23</t>
  </si>
  <si>
    <t>08.05.2019 17:53:25</t>
  </si>
  <si>
    <t>08.05.2019 17:53:26</t>
  </si>
  <si>
    <t>08.05.2019 17:53:38</t>
  </si>
  <si>
    <t>08.05.2019 17:53:40</t>
  </si>
  <si>
    <t>08.05.2019 17:53:41</t>
  </si>
  <si>
    <t>08.05.2019 17:53:43</t>
  </si>
  <si>
    <t>08.05.2019 17:53:46</t>
  </si>
  <si>
    <t>08.05.2019 17:53:47</t>
  </si>
  <si>
    <t>08.05.2019 17:53:49</t>
  </si>
  <si>
    <t>08.05.2019 17:53:50</t>
  </si>
  <si>
    <t>08.05.2019 17:53:52</t>
  </si>
  <si>
    <t>08.05.2019 17:54:10</t>
  </si>
  <si>
    <t>08.05.2019 17:54:11</t>
  </si>
  <si>
    <t>08.05.2019 17:54:13</t>
  </si>
  <si>
    <t>08.05.2019 17:54:14</t>
  </si>
  <si>
    <t>08.05.2019 17:54:23</t>
  </si>
  <si>
    <t>08.05.2019 17:54:26</t>
  </si>
  <si>
    <t>08.05.2019 17:54:28</t>
  </si>
  <si>
    <t>08.05.2019 17:54:29</t>
  </si>
  <si>
    <t>08.05.2019 17:54:31</t>
  </si>
  <si>
    <t>08.05.2019 17:54:32</t>
  </si>
  <si>
    <t>08.05.2019 17:54:34</t>
  </si>
  <si>
    <t>08.05.2019 17:54:52</t>
  </si>
  <si>
    <t>08.05.2019 17:54:53</t>
  </si>
  <si>
    <t>08.05.2019 17:54:55</t>
  </si>
  <si>
    <t>08.05.2019 17:54:56</t>
  </si>
  <si>
    <t>08.05.2019 17:55:14</t>
  </si>
  <si>
    <t>08.05.2019 17:55:19</t>
  </si>
  <si>
    <t>08.05.2019 17:55:20</t>
  </si>
  <si>
    <t>08.05.2019 17:55:22</t>
  </si>
  <si>
    <t>08.05.2019 17:55:23</t>
  </si>
  <si>
    <t>08.05.2019 17:55:26</t>
  </si>
  <si>
    <t>08.05.2019 17:55:28</t>
  </si>
  <si>
    <t>08.05.2019 17:55:29</t>
  </si>
  <si>
    <t>08.05.2019 17:55:31</t>
  </si>
  <si>
    <t>08.05.2019 17:56:08</t>
  </si>
  <si>
    <t>08.05.2019 17:56:11</t>
  </si>
  <si>
    <t>08.05.2019 17:56:13</t>
  </si>
  <si>
    <t>08.05.2019 17:56:14</t>
  </si>
  <si>
    <t>08.05.2019 17:56:16</t>
  </si>
  <si>
    <t>08.05.2019 17:56:17</t>
  </si>
  <si>
    <t>08.05.2019 17:56:26</t>
  </si>
  <si>
    <t>08.05.2019 17:56:28</t>
  </si>
  <si>
    <t>08.05.2019 17:56:29</t>
  </si>
  <si>
    <t>08.05.2019 17:56:31</t>
  </si>
  <si>
    <t>08.05.2019 17:56:32</t>
  </si>
  <si>
    <t>08.05.2019 17:56:34</t>
  </si>
  <si>
    <t>08.05.2019 17:56:35</t>
  </si>
  <si>
    <t>08.05.2019 17:56:37</t>
  </si>
  <si>
    <t>08.05.2019 17:56:38</t>
  </si>
  <si>
    <t>08.05.2019 17:56:40</t>
  </si>
  <si>
    <t>08.05.2019 17:56:45</t>
  </si>
  <si>
    <t>08.05.2019 17:56:48</t>
  </si>
  <si>
    <t>08.05.2019 17:56:57</t>
  </si>
  <si>
    <t>08.05.2019 17:56:59</t>
  </si>
  <si>
    <t>08.05.2019 17:57:00</t>
  </si>
  <si>
    <t>08.05.2019 17:57:32</t>
  </si>
  <si>
    <t>08.05.2019 17:57:33</t>
  </si>
  <si>
    <t>08.05.2019 17:57:35</t>
  </si>
  <si>
    <t>08.05.2019 17:57:36</t>
  </si>
  <si>
    <t>08.05.2019 17:57:38</t>
  </si>
  <si>
    <t>08.05.2019 17:57:39</t>
  </si>
  <si>
    <t>08.05.2019 17:57:41</t>
  </si>
  <si>
    <t>08.05.2019 17:57:42</t>
  </si>
  <si>
    <t>08.05.2019 17:57:44</t>
  </si>
  <si>
    <t>08.05.2019 17:57:48</t>
  </si>
  <si>
    <t>08.05.2019 17:57:50</t>
  </si>
  <si>
    <t>08.05.2019 17:57:51</t>
  </si>
  <si>
    <t>08.05.2019 17:57:53</t>
  </si>
  <si>
    <t>08.05.2019 17:57:56</t>
  </si>
  <si>
    <t>08.05.2019 17:57:57</t>
  </si>
  <si>
    <t>08.05.2019 17:58:23</t>
  </si>
  <si>
    <t>08.05.2019 17:58:24</t>
  </si>
  <si>
    <t>08.05.2019 17:58:26</t>
  </si>
  <si>
    <t>08.05.2019 17:58:27</t>
  </si>
  <si>
    <t>08.05.2019 17:58:29</t>
  </si>
  <si>
    <t>08.05.2019 17:58:30</t>
  </si>
  <si>
    <t>08.05.2019 17:58:39</t>
  </si>
  <si>
    <t>08.05.2019 17:58:41</t>
  </si>
  <si>
    <t>08.05.2019 17:58:44</t>
  </si>
  <si>
    <t>08.05.2019 17:58:45</t>
  </si>
  <si>
    <t>08.05.2019 17:58:47</t>
  </si>
  <si>
    <t>08.05.2019 17:58:48</t>
  </si>
  <si>
    <t>08.05.2019 17:58:50</t>
  </si>
  <si>
    <t>08.05.2019 17:58:53</t>
  </si>
  <si>
    <t>08.05.2019 17:58:56</t>
  </si>
  <si>
    <t>08.05.2019 17:58:57</t>
  </si>
  <si>
    <t>08.05.2019 17:59:00</t>
  </si>
  <si>
    <t>08.05.2019 17:59:02</t>
  </si>
  <si>
    <t>08.05.2019 17:59:03</t>
  </si>
  <si>
    <t>08.05.2019 17:59:15</t>
  </si>
  <si>
    <t>08.05.2019 17:59:17</t>
  </si>
  <si>
    <t>08.05.2019 17:59:18</t>
  </si>
  <si>
    <t>08.05.2019 17:59:20</t>
  </si>
  <si>
    <t>08.05.2019 17:59:21</t>
  </si>
  <si>
    <t>08.05.2019 17:59:23</t>
  </si>
  <si>
    <t>08.05.2019 17:59:24</t>
  </si>
  <si>
    <t>08.05.2019 18:00:20</t>
  </si>
  <si>
    <t>08.05.2019 18:00:21</t>
  </si>
  <si>
    <t>08.05.2019 18:00:23</t>
  </si>
  <si>
    <t>08.05.2019 18:00:24</t>
  </si>
  <si>
    <t>08.05.2019 18:00:26</t>
  </si>
  <si>
    <t>08.05.2019 18:00:27</t>
  </si>
  <si>
    <t>08.05.2019 18:00:29</t>
  </si>
  <si>
    <t>08.05.2019 18:00:30</t>
  </si>
  <si>
    <t>08.05.2019 18:00:32</t>
  </si>
  <si>
    <t>08.05.2019 18:01:15</t>
  </si>
  <si>
    <t>08.05.2019 18:01:17</t>
  </si>
  <si>
    <t>08.05.2019 18:01:21</t>
  </si>
  <si>
    <t>08.05.2019 18:01:23</t>
  </si>
  <si>
    <t>08.05.2019 18:01:24</t>
  </si>
  <si>
    <t>08.05.2019 18:01:35</t>
  </si>
  <si>
    <t>08.05.2019 18:01:36</t>
  </si>
  <si>
    <t>08.05.2019 18:01:38</t>
  </si>
  <si>
    <t>08.05.2019 18:01:39</t>
  </si>
  <si>
    <t>08.05.2019 18:02:03</t>
  </si>
  <si>
    <t>08.05.2019 18:02:06</t>
  </si>
  <si>
    <t>08.05.2019 18:02:08</t>
  </si>
  <si>
    <t>08.05.2019 18:02:09</t>
  </si>
  <si>
    <t>08.05.2019 18:02:17</t>
  </si>
  <si>
    <t>08.05.2019 18:02:20</t>
  </si>
  <si>
    <t>08.05.2019 18:02:21</t>
  </si>
  <si>
    <t>08.05.2019 18:02:23</t>
  </si>
  <si>
    <t>08.05.2019 18:02:24</t>
  </si>
  <si>
    <t>08.05.2019 18:02:26</t>
  </si>
  <si>
    <t>08.05.2019 18:02:27</t>
  </si>
  <si>
    <t>08.05.2019 18:02:53</t>
  </si>
  <si>
    <t>08.05.2019 18:02:54</t>
  </si>
  <si>
    <t>08.05.2019 18:02:56</t>
  </si>
  <si>
    <t>08.05.2019 18:02:57</t>
  </si>
  <si>
    <t>08.05.2019 18:02:59</t>
  </si>
  <si>
    <t>08.05.2019 18:03:05</t>
  </si>
  <si>
    <t>08.05.2019 18:03:06</t>
  </si>
  <si>
    <t>08.05.2019 18:03:08</t>
  </si>
  <si>
    <t>08.05.2019 18:03:09</t>
  </si>
  <si>
    <t>08.05.2019 18:03:11</t>
  </si>
  <si>
    <t>08.05.2019 18:03:12</t>
  </si>
  <si>
    <t>08.05.2019 18:03:14</t>
  </si>
  <si>
    <t>08.05.2019 18:03:15</t>
  </si>
  <si>
    <t>08.05.2019 18:03:30</t>
  </si>
  <si>
    <t>08.05.2019 18:03:32</t>
  </si>
  <si>
    <t>08.05.2019 18:03:33</t>
  </si>
  <si>
    <t>08.05.2019 18:03:35</t>
  </si>
  <si>
    <t>08.05.2019 18:03:36</t>
  </si>
  <si>
    <t>08.05.2019 18:03:41</t>
  </si>
  <si>
    <t>08.05.2019 18:03:42</t>
  </si>
  <si>
    <t>08.05.2019 18:03:44</t>
  </si>
  <si>
    <t>08.05.2019 18:03:45</t>
  </si>
  <si>
    <t>08.05.2019 18:03:47</t>
  </si>
  <si>
    <t>08.05.2019 18:03:48</t>
  </si>
  <si>
    <t>08.05.2019 18:03:50</t>
  </si>
  <si>
    <t>08.05.2019 18:03:51</t>
  </si>
  <si>
    <t>08.05.2019 18:03:53</t>
  </si>
  <si>
    <t>08.05.2019 18:03:54</t>
  </si>
  <si>
    <t>08.05.2019 18:03:56</t>
  </si>
  <si>
    <t>08.05.2019 18:03:57</t>
  </si>
  <si>
    <t>08.05.2019 18:03:59</t>
  </si>
  <si>
    <t>08.05.2019 18:04:02</t>
  </si>
  <si>
    <t>08.05.2019 18:04:03</t>
  </si>
  <si>
    <t>08.05.2019 18:04:06</t>
  </si>
  <si>
    <t>08.05.2019 18:04:08</t>
  </si>
  <si>
    <t>08.05.2019 18:04:09</t>
  </si>
  <si>
    <t>08.05.2019 18:04:11</t>
  </si>
  <si>
    <t>08.05.2019 18:04:12</t>
  </si>
  <si>
    <t>08.05.2019 18:04:16</t>
  </si>
  <si>
    <t>08.05.2019 18:04:22</t>
  </si>
  <si>
    <t>08.05.2019 18:04:24</t>
  </si>
  <si>
    <t>08.05.2019 18:04:25</t>
  </si>
  <si>
    <t>08.05.2019 18:04:33</t>
  </si>
  <si>
    <t>08.05.2019 18:04:34</t>
  </si>
  <si>
    <t>08.05.2019 18:04:36</t>
  </si>
  <si>
    <t>08.05.2019 18:04:37</t>
  </si>
  <si>
    <t>08.05.2019 18:04:39</t>
  </si>
  <si>
    <t>08.05.2019 18:04:40</t>
  </si>
  <si>
    <t>08.05.2019 18:04:42</t>
  </si>
  <si>
    <t>08.05.2019 18:04:43</t>
  </si>
  <si>
    <t>08.05.2019 18:04:45</t>
  </si>
  <si>
    <t>08.05.2019 18:04:46</t>
  </si>
  <si>
    <t>08.05.2019 18:04:48</t>
  </si>
  <si>
    <t>08.05.2019 18:04:51</t>
  </si>
  <si>
    <t>08.05.2019 18:04:52</t>
  </si>
  <si>
    <t>08.05.2019 18:04:54</t>
  </si>
  <si>
    <t>08.05.2019 18:04:55</t>
  </si>
  <si>
    <t>08.05.2019 18:04:57</t>
  </si>
  <si>
    <t>08.05.2019 18:04:58</t>
  </si>
  <si>
    <t>08.05.2019 18:05:00</t>
  </si>
  <si>
    <t>08.05.2019 18:05:01</t>
  </si>
  <si>
    <t>08.05.2019 18:05:03</t>
  </si>
  <si>
    <t>08.05.2019 18:05:04</t>
  </si>
  <si>
    <t>08.05.2019 18:05:06</t>
  </si>
  <si>
    <t>08.05.2019 18:05:07</t>
  </si>
  <si>
    <t>08.05.2019 18:06:12</t>
  </si>
  <si>
    <t>08.05.2019 18:06:15</t>
  </si>
  <si>
    <t>08.05.2019 18:06:16</t>
  </si>
  <si>
    <t>08.05.2019 18:06:18</t>
  </si>
  <si>
    <t>08.05.2019 18:06:19</t>
  </si>
  <si>
    <t>08.05.2019 18:06:21</t>
  </si>
  <si>
    <t>08.05.2019 18:06:22</t>
  </si>
  <si>
    <t>08.05.2019 18:06:24</t>
  </si>
  <si>
    <t>08.05.2019 18:06:25</t>
  </si>
  <si>
    <t>08.05.2019 18:06:27</t>
  </si>
  <si>
    <t>08.05.2019 18:06:28</t>
  </si>
  <si>
    <t>08.05.2019 18:06:31</t>
  </si>
  <si>
    <t>08.05.2019 18:06:34</t>
  </si>
  <si>
    <t>08.05.2019 18:06:36</t>
  </si>
  <si>
    <t>08.05.2019 18:06:37</t>
  </si>
  <si>
    <t>08.05.2019 18:06:52</t>
  </si>
  <si>
    <t>08.05.2019 18:06:53</t>
  </si>
  <si>
    <t>08.05.2019 18:06:56</t>
  </si>
  <si>
    <t>08.05.2019 18:06:58</t>
  </si>
  <si>
    <t>08.05.2019 18:06:59</t>
  </si>
  <si>
    <t>08.05.2019 18:07:01</t>
  </si>
  <si>
    <t>08.05.2019 18:07:02</t>
  </si>
  <si>
    <t>08.05.2019 18:07:04</t>
  </si>
  <si>
    <t>08.05.2019 18:07:05</t>
  </si>
  <si>
    <t>08.05.2019 18:07:07</t>
  </si>
  <si>
    <t>08.05.2019 18:07:08</t>
  </si>
  <si>
    <t>08.05.2019 18:07:10</t>
  </si>
  <si>
    <t>08.05.2019 18:07:11</t>
  </si>
  <si>
    <t>08.05.2019 18:07:13</t>
  </si>
  <si>
    <t>08.05.2019 18:07:14</t>
  </si>
  <si>
    <t>08.05.2019 18:07:16</t>
  </si>
  <si>
    <t>08.05.2019 18:07:19</t>
  </si>
  <si>
    <t>08.05.2019 18:07:22</t>
  </si>
  <si>
    <t>08.05.2019 18:07:23</t>
  </si>
  <si>
    <t>08.05.2019 18:07:25</t>
  </si>
  <si>
    <t>08.05.2019 18:07:28</t>
  </si>
  <si>
    <t>08.05.2019 18:07:29</t>
  </si>
  <si>
    <t>08.05.2019 18:07:31</t>
  </si>
  <si>
    <t>08.05.2019 18:07:32</t>
  </si>
  <si>
    <t>08.05.2019 18:07:34</t>
  </si>
  <si>
    <t>08.05.2019 18:07:35</t>
  </si>
  <si>
    <t>08.05.2019 18:07:49</t>
  </si>
  <si>
    <t>08.05.2019 18:07:52</t>
  </si>
  <si>
    <t>08.05.2019 18:07:53</t>
  </si>
  <si>
    <t>08.05.2019 18:07:55</t>
  </si>
  <si>
    <t>08.05.2019 18:07:56</t>
  </si>
  <si>
    <t>08.05.2019 18:07:58</t>
  </si>
  <si>
    <t>08.05.2019 18:08:20</t>
  </si>
  <si>
    <t>08.05.2019 18:08:23</t>
  </si>
  <si>
    <t>08.05.2019 18:08:24</t>
  </si>
  <si>
    <t>08.05.2019 18:08:30</t>
  </si>
  <si>
    <t>08.05.2019 18:08:32</t>
  </si>
  <si>
    <t>08.05.2019 18:08:33</t>
  </si>
  <si>
    <t>08.05.2019 18:08:35</t>
  </si>
  <si>
    <t>08.05.2019 18:08:51</t>
  </si>
  <si>
    <t>08.05.2019 18:08:53</t>
  </si>
  <si>
    <t>08.05.2019 18:08:54</t>
  </si>
  <si>
    <t>08.05.2019 18:08:56</t>
  </si>
  <si>
    <t>08.05.2019 18:08:57</t>
  </si>
  <si>
    <t>08.05.2019 18:08:59</t>
  </si>
  <si>
    <t>08.05.2019 18:09:00</t>
  </si>
  <si>
    <t>08.05.2019 18:09:02</t>
  </si>
  <si>
    <t>08.05.2019 18:09:09</t>
  </si>
  <si>
    <t>08.05.2019 18:09:11</t>
  </si>
  <si>
    <t>08.05.2019 18:09:12</t>
  </si>
  <si>
    <t>08.05.2019 18:09:14</t>
  </si>
  <si>
    <t>08.05.2019 18:09:15</t>
  </si>
  <si>
    <t>08.05.2019 18:09:21</t>
  </si>
  <si>
    <t>08.05.2019 18:09:23</t>
  </si>
  <si>
    <t>08.05.2019 18:09:24</t>
  </si>
  <si>
    <t>08.05.2019 18:09:26</t>
  </si>
  <si>
    <t>08.05.2019 18:09:27</t>
  </si>
  <si>
    <t>08.05.2019 18:09:30</t>
  </si>
  <si>
    <t>08.05.2019 18:09:32</t>
  </si>
  <si>
    <t>08.05.2019 18:09:33</t>
  </si>
  <si>
    <t>08.05.2019 18:09:35</t>
  </si>
  <si>
    <t>08.05.2019 18:09:36</t>
  </si>
  <si>
    <t>08.05.2019 18:09:38</t>
  </si>
  <si>
    <t>08.05.2019 18:10:00</t>
  </si>
  <si>
    <t>08.05.2019 18:10:02</t>
  </si>
  <si>
    <t>08.05.2019 18:10:03</t>
  </si>
  <si>
    <t>08.05.2019 18:10:05</t>
  </si>
  <si>
    <t>08.05.2019 18:10:06</t>
  </si>
  <si>
    <t>08.05.2019 18:10:11</t>
  </si>
  <si>
    <t>08.05.2019 18:10:12</t>
  </si>
  <si>
    <t>08.05.2019 18:10:14</t>
  </si>
  <si>
    <t>08.05.2019 18:10:15</t>
  </si>
  <si>
    <t>08.05.2019 18:10:17</t>
  </si>
  <si>
    <t>08.05.2019 18:10:39</t>
  </si>
  <si>
    <t>08.05.2019 18:10:42</t>
  </si>
  <si>
    <t>08.05.2019 18:10:44</t>
  </si>
  <si>
    <t>08.05.2019 18:10:45</t>
  </si>
  <si>
    <t>08.05.2019 18:10:47</t>
  </si>
  <si>
    <t>08.05.2019 18:10:50</t>
  </si>
  <si>
    <t>08.05.2019 18:10:51</t>
  </si>
  <si>
    <t>08.05.2019 18:10:53</t>
  </si>
  <si>
    <t>08.05.2019 18:10:54</t>
  </si>
  <si>
    <t>08.05.2019 18:11:02</t>
  </si>
  <si>
    <t>08.05.2019 18:11:03</t>
  </si>
  <si>
    <t>08.05.2019 18:11:05</t>
  </si>
  <si>
    <t>08.05.2019 18:11:06</t>
  </si>
  <si>
    <t>08.05.2019 18:11:08</t>
  </si>
  <si>
    <t>08.05.2019 18:11:12</t>
  </si>
  <si>
    <t>08.05.2019 18:11:38</t>
  </si>
  <si>
    <t>08.05.2019 18:11:39</t>
  </si>
  <si>
    <t>08.05.2019 18:11:41</t>
  </si>
  <si>
    <t>08.05.2019 18:11:42</t>
  </si>
  <si>
    <t>08.05.2019 18:11:45</t>
  </si>
  <si>
    <t>08.05.2019 18:11:47</t>
  </si>
  <si>
    <t>08.05.2019 18:11:48</t>
  </si>
  <si>
    <t>08.05.2019 18:11:50</t>
  </si>
  <si>
    <t>08.05.2019 18:11:51</t>
  </si>
  <si>
    <t>08.05.2019 18:11:53</t>
  </si>
  <si>
    <t>08.05.2019 18:11:54</t>
  </si>
  <si>
    <t>08.05.2019 18:11:56</t>
  </si>
  <si>
    <t>08.05.2019 18:11:57</t>
  </si>
  <si>
    <t>08.05.2019 18:11:59</t>
  </si>
  <si>
    <t>08.05.2019 18:12:00</t>
  </si>
  <si>
    <t>08.05.2019 18:12:02</t>
  </si>
  <si>
    <t>08.05.2019 18:12:03</t>
  </si>
  <si>
    <t>08.05.2019 18:12:05</t>
  </si>
  <si>
    <t>08.05.2019 18:12:08</t>
  </si>
  <si>
    <t>08.05.2019 18:12:09</t>
  </si>
  <si>
    <t>08.05.2019 18:12:11</t>
  </si>
  <si>
    <t>08.05.2019 18:12:12</t>
  </si>
  <si>
    <t>08.05.2019 18:13:05</t>
  </si>
  <si>
    <t>08.05.2019 18:13:06</t>
  </si>
  <si>
    <t>08.05.2019 18:13:08</t>
  </si>
  <si>
    <t>08.05.2019 18:13:09</t>
  </si>
  <si>
    <t>08.05.2019 18:13:11</t>
  </si>
  <si>
    <t>08.05.2019 18:13:12</t>
  </si>
  <si>
    <t>08.05.2019 18:13:20</t>
  </si>
  <si>
    <t>08.05.2019 18:13:23</t>
  </si>
  <si>
    <t>08.05.2019 18:13:24</t>
  </si>
  <si>
    <t>08.05.2019 18:13:26</t>
  </si>
  <si>
    <t>08.05.2019 18:13:27</t>
  </si>
  <si>
    <t>08.05.2019 18:13:29</t>
  </si>
  <si>
    <t>08.05.2019 18:13:33</t>
  </si>
  <si>
    <t>08.05.2019 18:13:35</t>
  </si>
  <si>
    <t>08.05.2019 18:13:36</t>
  </si>
  <si>
    <t>08.05.2019 18:13:38</t>
  </si>
  <si>
    <t>08.05.2019 18:14:48</t>
  </si>
  <si>
    <t>08.05.2019 18:14:50</t>
  </si>
  <si>
    <t>08.05.2019 18:14:51</t>
  </si>
  <si>
    <t>08.05.2019 18:14:53</t>
  </si>
  <si>
    <t>08.05.2019 18:14:54</t>
  </si>
  <si>
    <t>08.05.2019 18:16:06</t>
  </si>
  <si>
    <t>08.05.2019 18:16:08</t>
  </si>
  <si>
    <t>08.05.2019 18:16:09</t>
  </si>
  <si>
    <t>08.05.2019 18:16:11</t>
  </si>
  <si>
    <t>08.05.2019 18:16:14</t>
  </si>
  <si>
    <t>08.05.2019 18:16:15</t>
  </si>
  <si>
    <t>08.05.2019 18:16:17</t>
  </si>
  <si>
    <t>08.05.2019 18:16:29</t>
  </si>
  <si>
    <t>08.05.2019 18:16:30</t>
  </si>
  <si>
    <t>08.05.2019 18:16:32</t>
  </si>
  <si>
    <t>08.05.2019 18:16:33</t>
  </si>
  <si>
    <t>08.05.2019 18:16:48</t>
  </si>
  <si>
    <t>08.05.2019 18:16:50</t>
  </si>
  <si>
    <t>08.05.2019 18:16:51</t>
  </si>
  <si>
    <t>08.05.2019 18:17:18</t>
  </si>
  <si>
    <t>08.05.2019 18:17:20</t>
  </si>
  <si>
    <t>08.05.2019 18:17:21</t>
  </si>
  <si>
    <t>08.05.2019 18:17:23</t>
  </si>
  <si>
    <t>08.05.2019 18:17:24</t>
  </si>
  <si>
    <t>08.05.2019 18:17:30</t>
  </si>
  <si>
    <t>08.05.2019 18:17:32</t>
  </si>
  <si>
    <t>08.05.2019 18:17:33</t>
  </si>
  <si>
    <t>08.05.2019 18:17:35</t>
  </si>
  <si>
    <t>08.05.2019 18:17:36</t>
  </si>
  <si>
    <t>08.05.2019 18:17:38</t>
  </si>
  <si>
    <t>08.05.2019 18:17:41</t>
  </si>
  <si>
    <t>08.05.2019 18:17:42</t>
  </si>
  <si>
    <t>08.05.2019 18:17:44</t>
  </si>
  <si>
    <t>08.05.2019 18:18:38</t>
  </si>
  <si>
    <t>08.05.2019 18:18:39</t>
  </si>
  <si>
    <t>08.05.2019 18:18:41</t>
  </si>
  <si>
    <t>08.05.2019 18:18:42</t>
  </si>
  <si>
    <t>08.05.2019 18:18:44</t>
  </si>
  <si>
    <t>08.05.2019 18:18:45</t>
  </si>
  <si>
    <t>08.05.2019 18:18:47</t>
  </si>
  <si>
    <t>08.05.2019 18:18:48</t>
  </si>
  <si>
    <t>08.05.2019 18:18:50</t>
  </si>
  <si>
    <t>08.05.2019 18:19:05</t>
  </si>
  <si>
    <t>08.05.2019 18:19:06</t>
  </si>
  <si>
    <t>08.05.2019 18:19:08</t>
  </si>
  <si>
    <t>08.05.2019 18:19:09</t>
  </si>
  <si>
    <t>08.05.2019 18:19:11</t>
  </si>
  <si>
    <t>08.05.2019 18:19:48</t>
  </si>
  <si>
    <t>08.05.2019 18:19:50</t>
  </si>
  <si>
    <t>08.05.2019 18:19:51</t>
  </si>
  <si>
    <t>08.05.2019 18:19:53</t>
  </si>
  <si>
    <t>08.05.2019 18:19:54</t>
  </si>
  <si>
    <t>08.05.2019 18:19:56</t>
  </si>
  <si>
    <t>08.05.2019 18:19:57</t>
  </si>
  <si>
    <t>08.05.2019 18:19:59</t>
  </si>
  <si>
    <t>08.05.2019 18:20:00</t>
  </si>
  <si>
    <t>08.05.2019 18:20:02</t>
  </si>
  <si>
    <t>08.05.2019 18:20:03</t>
  </si>
  <si>
    <t>08.05.2019 18:20:09</t>
  </si>
  <si>
    <t>08.05.2019 18:20:10</t>
  </si>
  <si>
    <t>08.05.2019 18:20:13</t>
  </si>
  <si>
    <t>08.05.2019 18:20:16</t>
  </si>
  <si>
    <t>08.05.2019 18:20:18</t>
  </si>
  <si>
    <t>08.05.2019 18:20:21</t>
  </si>
  <si>
    <t>08.05.2019 18:20:22</t>
  </si>
  <si>
    <t>08.05.2019 18:20:24</t>
  </si>
  <si>
    <t>08.05.2019 18:20:25</t>
  </si>
  <si>
    <t>08.05.2019 18:20:33</t>
  </si>
  <si>
    <t>08.05.2019 18:20:34</t>
  </si>
  <si>
    <t>08.05.2019 18:20:36</t>
  </si>
  <si>
    <t>08.05.2019 18:20:45</t>
  </si>
  <si>
    <t>08.05.2019 18:20:46</t>
  </si>
  <si>
    <t>08.05.2019 18:20:48</t>
  </si>
  <si>
    <t>08.05.2019 18:20:51</t>
  </si>
  <si>
    <t>08.05.2019 18:21:13</t>
  </si>
  <si>
    <t>08.05.2019 18:21:15</t>
  </si>
  <si>
    <t>08.05.2019 18:21:16</t>
  </si>
  <si>
    <t>08.05.2019 18:21:18</t>
  </si>
  <si>
    <t>08.05.2019 18:21:36</t>
  </si>
  <si>
    <t>08.05.2019 18:21:40</t>
  </si>
  <si>
    <t>08.05.2019 18:21:42</t>
  </si>
  <si>
    <t>08.05.2019 18:21:43</t>
  </si>
  <si>
    <t>08.05.2019 18:21:52</t>
  </si>
  <si>
    <t>08.05.2019 18:21:55</t>
  </si>
  <si>
    <t>08.05.2019 18:21:57</t>
  </si>
  <si>
    <t>08.05.2019 18:21:58</t>
  </si>
  <si>
    <t>08.05.2019 18:22:00</t>
  </si>
  <si>
    <t>08.05.2019 18:22:01</t>
  </si>
  <si>
    <t>08.05.2019 18:22:03</t>
  </si>
  <si>
    <t>08.05.2019 18:22:15</t>
  </si>
  <si>
    <t>08.05.2019 18:22:16</t>
  </si>
  <si>
    <t>08.05.2019 18:22:18</t>
  </si>
  <si>
    <t>08.05.2019 18:22:19</t>
  </si>
  <si>
    <t>08.05.2019 18:22:21</t>
  </si>
  <si>
    <t>08.05.2019 18:22:25</t>
  </si>
  <si>
    <t>08.05.2019 18:22:28</t>
  </si>
  <si>
    <t>08.05.2019 18:22:30</t>
  </si>
  <si>
    <t>08.05.2019 18:22:31</t>
  </si>
  <si>
    <t>08.05.2019 18:22:33</t>
  </si>
  <si>
    <t>08.05.2019 18:22:54</t>
  </si>
  <si>
    <t>08.05.2019 18:22:55</t>
  </si>
  <si>
    <t>08.05.2019 18:22:57</t>
  </si>
  <si>
    <t>08.05.2019 18:22:58</t>
  </si>
  <si>
    <t>08.05.2019 18:23:00</t>
  </si>
  <si>
    <t>08.05.2019 18:23:01</t>
  </si>
  <si>
    <t>08.05.2019 18:23:12</t>
  </si>
  <si>
    <t>08.05.2019 18:23:13</t>
  </si>
  <si>
    <t>08.05.2019 18:23:15</t>
  </si>
  <si>
    <t>08.05.2019 18:23:16</t>
  </si>
  <si>
    <t>08.05.2019 18:23:21</t>
  </si>
  <si>
    <t>08.05.2019 18:23:22</t>
  </si>
  <si>
    <t>08.05.2019 18:23:25</t>
  </si>
  <si>
    <t>08.05.2019 18:23:27</t>
  </si>
  <si>
    <t>08.05.2019 18:23:33</t>
  </si>
  <si>
    <t>08.05.2019 18:23:34</t>
  </si>
  <si>
    <t>08.05.2019 18:23:36</t>
  </si>
  <si>
    <t>08.05.2019 18:23:37</t>
  </si>
  <si>
    <t>08.05.2019 18:23:39</t>
  </si>
  <si>
    <t>08.05.2019 18:23:58</t>
  </si>
  <si>
    <t>08.05.2019 18:24:01</t>
  </si>
  <si>
    <t>08.05.2019 18:24:03</t>
  </si>
  <si>
    <t>08.05.2019 18:24:04</t>
  </si>
  <si>
    <t>08.05.2019 18:24:06</t>
  </si>
  <si>
    <t>08.05.2019 18:24:07</t>
  </si>
  <si>
    <t>08.05.2019 18:24:09</t>
  </si>
  <si>
    <t>08.05.2019 18:24:10</t>
  </si>
  <si>
    <t>08.05.2019 18:24:12</t>
  </si>
  <si>
    <t>08.05.2019 18:24:13</t>
  </si>
  <si>
    <t>08.05.2019 18:24:15</t>
  </si>
  <si>
    <t>08.05.2019 18:24:16</t>
  </si>
  <si>
    <t>08.05.2019 18:24:18</t>
  </si>
  <si>
    <t>08.05.2019 18:24:19</t>
  </si>
  <si>
    <t>08.05.2019 18:24:21</t>
  </si>
  <si>
    <t>08.05.2019 18:24:22</t>
  </si>
  <si>
    <t>08.05.2019 18:24:24</t>
  </si>
  <si>
    <t>08.05.2019 18:24:31</t>
  </si>
  <si>
    <t>08.05.2019 18:24:34</t>
  </si>
  <si>
    <t>08.05.2019 18:24:36</t>
  </si>
  <si>
    <t>08.05.2019 18:24:37</t>
  </si>
  <si>
    <t>08.05.2019 18:24:39</t>
  </si>
  <si>
    <t>08.05.2019 18:24:40</t>
  </si>
  <si>
    <t>08.05.2019 18:24:42</t>
  </si>
  <si>
    <t>08.05.2019 18:24:43</t>
  </si>
  <si>
    <t>08.05.2019 18:25:01</t>
  </si>
  <si>
    <t>08.05.2019 18:25:04</t>
  </si>
  <si>
    <t>08.05.2019 18:25:05</t>
  </si>
  <si>
    <t>08.05.2019 18:25:07</t>
  </si>
  <si>
    <t>08.05.2019 18:25:10</t>
  </si>
  <si>
    <t>08.05.2019 18:25:19</t>
  </si>
  <si>
    <t>08.05.2019 18:25:22</t>
  </si>
  <si>
    <t>08.05.2019 18:25:23</t>
  </si>
  <si>
    <t>08.05.2019 18:25:25</t>
  </si>
  <si>
    <t>08.05.2019 18:25:26</t>
  </si>
  <si>
    <t>08.05.2019 18:25:31</t>
  </si>
  <si>
    <t>08.05.2019 18:25:32</t>
  </si>
  <si>
    <t>08.05.2019 18:25:34</t>
  </si>
  <si>
    <t>08.05.2019 18:25:35</t>
  </si>
  <si>
    <t>08.05.2019 18:25:37</t>
  </si>
  <si>
    <t>08.05.2019 18:25:38</t>
  </si>
  <si>
    <t>08.05.2019 18:25:40</t>
  </si>
  <si>
    <t>08.05.2019 18:25:41</t>
  </si>
  <si>
    <t>08.05.2019 18:25:43</t>
  </si>
  <si>
    <t>08.05.2019 18:26:05</t>
  </si>
  <si>
    <t>08.05.2019 18:26:08</t>
  </si>
  <si>
    <t>08.05.2019 18:26:11</t>
  </si>
  <si>
    <t>08.05.2019 18:26:13</t>
  </si>
  <si>
    <t>08.05.2019 18:26:14</t>
  </si>
  <si>
    <t>08.05.2019 18:27:01</t>
  </si>
  <si>
    <t>08.05.2019 18:27:04</t>
  </si>
  <si>
    <t>08.05.2019 18:27:05</t>
  </si>
  <si>
    <t>08.05.2019 18:27:07</t>
  </si>
  <si>
    <t>08.05.2019 18:27:08</t>
  </si>
  <si>
    <t>08.05.2019 18:27:16</t>
  </si>
  <si>
    <t>08.05.2019 18:27:17</t>
  </si>
  <si>
    <t>08.05.2019 18:27:19</t>
  </si>
  <si>
    <t>08.05.2019 18:27:20</t>
  </si>
  <si>
    <t>08.05.2019 18:27:22</t>
  </si>
  <si>
    <t>08.05.2019 18:27:43</t>
  </si>
  <si>
    <t>08.05.2019 18:27:44</t>
  </si>
  <si>
    <t>08.05.2019 18:27:46</t>
  </si>
  <si>
    <t>08.05.2019 18:27:47</t>
  </si>
  <si>
    <t>08.05.2019 18:27:50</t>
  </si>
  <si>
    <t>08.05.2019 18:27:52</t>
  </si>
  <si>
    <t>08.05.2019 18:27:53</t>
  </si>
  <si>
    <t>08.05.2019 18:27:56</t>
  </si>
  <si>
    <t>08.05.2019 18:28:02</t>
  </si>
  <si>
    <t>08.05.2019 18:28:04</t>
  </si>
  <si>
    <t>08.05.2019 18:28:05</t>
  </si>
  <si>
    <t>08.05.2019 18:28:07</t>
  </si>
  <si>
    <t>08.05.2019 18:28:20</t>
  </si>
  <si>
    <t>08.05.2019 18:28:22</t>
  </si>
  <si>
    <t>08.05.2019 18:28:23</t>
  </si>
  <si>
    <t>08.05.2019 18:28:25</t>
  </si>
  <si>
    <t>08.05.2019 18:29:23</t>
  </si>
  <si>
    <t>08.05.2019 18:29:25</t>
  </si>
  <si>
    <t>08.05.2019 18:29:26</t>
  </si>
  <si>
    <t>08.05.2019 18:29:28</t>
  </si>
  <si>
    <t>08.05.2019 18:29:29</t>
  </si>
  <si>
    <t>08.05.2019 18:30:01</t>
  </si>
  <si>
    <t>08.05.2019 18:30:04</t>
  </si>
  <si>
    <t>08.05.2019 18:30:05</t>
  </si>
  <si>
    <t>08.05.2019 18:30:07</t>
  </si>
  <si>
    <t>08.05.2019 18:30:08</t>
  </si>
  <si>
    <t>08.05.2019 18:30:20</t>
  </si>
  <si>
    <t>08.05.2019 18:30:23</t>
  </si>
  <si>
    <t>08.05.2019 18:30:25</t>
  </si>
  <si>
    <t>08.05.2019 18:30:26</t>
  </si>
  <si>
    <t>08.05.2019 18:30:28</t>
  </si>
  <si>
    <t>08.05.2019 18:30:50</t>
  </si>
  <si>
    <t>08.05.2019 18:30:52</t>
  </si>
  <si>
    <t>08.05.2019 18:30:53</t>
  </si>
  <si>
    <t>08.05.2019 18:30:55</t>
  </si>
  <si>
    <t>08.05.2019 18:30:56</t>
  </si>
  <si>
    <t>08.05.2019 18:30:58</t>
  </si>
  <si>
    <t>08.05.2019 18:31:04</t>
  </si>
  <si>
    <t>08.05.2019 18:31:05</t>
  </si>
  <si>
    <t>08.05.2019 18:31:07</t>
  </si>
  <si>
    <t>08.05.2019 18:31:08</t>
  </si>
  <si>
    <t>08.05.2019 18:31:10</t>
  </si>
  <si>
    <t>08.05.2019 18:31:11</t>
  </si>
  <si>
    <t>08.05.2019 18:31:13</t>
  </si>
  <si>
    <t>08.05.2019 18:32:07</t>
  </si>
  <si>
    <t>08.05.2019 18:32:08</t>
  </si>
  <si>
    <t>08.05.2019 18:32:10</t>
  </si>
  <si>
    <t>08.05.2019 18:32:11</t>
  </si>
  <si>
    <t>08.05.2019 18:32:13</t>
  </si>
  <si>
    <t>08.05.2019 18:32:17</t>
  </si>
  <si>
    <t>08.05.2019 18:32:19</t>
  </si>
  <si>
    <t>08.05.2019 18:32:20</t>
  </si>
  <si>
    <t>08.05.2019 18:32:22</t>
  </si>
  <si>
    <t>08.05.2019 18:32:23</t>
  </si>
  <si>
    <t>08.05.2019 18:32:46</t>
  </si>
  <si>
    <t>08.05.2019 18:32:47</t>
  </si>
  <si>
    <t>08.05.2019 18:32:49</t>
  </si>
  <si>
    <t>08.05.2019 18:32:50</t>
  </si>
  <si>
    <t>08.05.2019 18:32:52</t>
  </si>
  <si>
    <t>08.05.2019 18:32:53</t>
  </si>
  <si>
    <t>08.05.2019 18:33:14</t>
  </si>
  <si>
    <t>08.05.2019 18:33:17</t>
  </si>
  <si>
    <t>08.05.2019 18:33:19</t>
  </si>
  <si>
    <t>08.05.2019 18:33:22</t>
  </si>
  <si>
    <t>08.05.2019 18:33:23</t>
  </si>
  <si>
    <t>08.05.2019 18:33:40</t>
  </si>
  <si>
    <t>08.05.2019 18:33:41</t>
  </si>
  <si>
    <t>08.05.2019 18:33:44</t>
  </si>
  <si>
    <t>08.05.2019 18:33:46</t>
  </si>
  <si>
    <t>08.05.2019 18:33:49</t>
  </si>
  <si>
    <t>08.05.2019 18:33:50</t>
  </si>
  <si>
    <t>08.05.2019 18:33:55</t>
  </si>
  <si>
    <t>08.05.2019 18:33:58</t>
  </si>
  <si>
    <t>08.05.2019 18:33:59</t>
  </si>
  <si>
    <t>08.05.2019 18:34:01</t>
  </si>
  <si>
    <t>08.05.2019 18:34:19</t>
  </si>
  <si>
    <t>08.05.2019 18:34:20</t>
  </si>
  <si>
    <t>08.05.2019 18:34:22</t>
  </si>
  <si>
    <t>08.05.2019 18:34:23</t>
  </si>
  <si>
    <t>08.05.2019 18:34:25</t>
  </si>
  <si>
    <t>08.05.2019 18:34:26</t>
  </si>
  <si>
    <t>08.05.2019 18:35:05</t>
  </si>
  <si>
    <t>08.05.2019 18:35:07</t>
  </si>
  <si>
    <t>08.05.2019 18:35:08</t>
  </si>
  <si>
    <t>08.05.2019 18:35:10</t>
  </si>
  <si>
    <t>08.05.2019 18:35:38</t>
  </si>
  <si>
    <t>08.05.2019 18:35:41</t>
  </si>
  <si>
    <t>08.05.2019 18:35:44</t>
  </si>
  <si>
    <t>08.05.2019 18:35:47</t>
  </si>
  <si>
    <t>08.05.2019 18:35:49</t>
  </si>
  <si>
    <t>08.05.2019 18:35:50</t>
  </si>
  <si>
    <t>08.05.2019 18:36:13</t>
  </si>
  <si>
    <t>08.05.2019 18:36:14</t>
  </si>
  <si>
    <t>08.05.2019 18:36:16</t>
  </si>
  <si>
    <t>08.05.2019 18:36:17</t>
  </si>
  <si>
    <t>08.05.2019 18:36:19</t>
  </si>
  <si>
    <t>08.05.2019 18:36:20</t>
  </si>
  <si>
    <t>08.05.2019 18:36:28</t>
  </si>
  <si>
    <t>08.05.2019 18:36:29</t>
  </si>
  <si>
    <t>08.05.2019 18:36:31</t>
  </si>
  <si>
    <t>08.05.2019 18:36:32</t>
  </si>
  <si>
    <t>08.05.2019 18:36:34</t>
  </si>
  <si>
    <t>08.05.2019 18:36:35</t>
  </si>
  <si>
    <t>08.05.2019 18:36:38</t>
  </si>
  <si>
    <t>08.05.2019 18:36:41</t>
  </si>
  <si>
    <t>08.05.2019 18:36:43</t>
  </si>
  <si>
    <t>08.05.2019 18:36:44</t>
  </si>
  <si>
    <t>08.05.2019 18:36:46</t>
  </si>
  <si>
    <t>08.05.2019 18:37:26</t>
  </si>
  <si>
    <t>08.05.2019 18:37:28</t>
  </si>
  <si>
    <t>08.05.2019 18:37:29</t>
  </si>
  <si>
    <t>08.05.2019 18:37:31</t>
  </si>
  <si>
    <t>08.05.2019 18:37:32</t>
  </si>
  <si>
    <t>08.05.2019 18:37:34</t>
  </si>
  <si>
    <t>08.05.2019 18:37:41</t>
  </si>
  <si>
    <t>08.05.2019 18:37:44</t>
  </si>
  <si>
    <t>08.05.2019 18:37:46</t>
  </si>
  <si>
    <t>08.05.2019 18:37:47</t>
  </si>
  <si>
    <t>08.05.2019 18:37:49</t>
  </si>
  <si>
    <t>08.05.2019 18:37:50</t>
  </si>
  <si>
    <t>08.05.2019 18:38:47</t>
  </si>
  <si>
    <t>08.05.2019 18:38:50</t>
  </si>
  <si>
    <t>08.05.2019 18:38:52</t>
  </si>
  <si>
    <t>08.05.2019 18:38:53</t>
  </si>
  <si>
    <t>08.05.2019 18:38:55</t>
  </si>
  <si>
    <t>08.05.2019 18:38:56</t>
  </si>
  <si>
    <t>08.05.2019 18:38:58</t>
  </si>
  <si>
    <t>08.05.2019 18:38:59</t>
  </si>
  <si>
    <t>08.05.2019 18:39:02</t>
  </si>
  <si>
    <t>08.05.2019 18:39:08</t>
  </si>
  <si>
    <t>08.05.2019 18:39:10</t>
  </si>
  <si>
    <t>08.05.2019 18:39:11</t>
  </si>
  <si>
    <t>08.05.2019 18:39:13</t>
  </si>
  <si>
    <t>08.05.2019 18:39:14</t>
  </si>
  <si>
    <t>08.05.2019 18:39:17</t>
  </si>
  <si>
    <t>08.05.2019 18:39:19</t>
  </si>
  <si>
    <t>08.05.2019 18:39:20</t>
  </si>
  <si>
    <t>08.05.2019 18:39:22</t>
  </si>
  <si>
    <t>08.05.2019 18:39:23</t>
  </si>
  <si>
    <t>08.05.2019 18:39:27</t>
  </si>
  <si>
    <t>08.05.2019 18:39:30</t>
  </si>
  <si>
    <t>08.05.2019 18:39:41</t>
  </si>
  <si>
    <t>08.05.2019 18:39:42</t>
  </si>
  <si>
    <t>08.05.2019 18:39:44</t>
  </si>
  <si>
    <t>08.05.2019 18:39:45</t>
  </si>
  <si>
    <t>08.05.2019 18:39:48</t>
  </si>
  <si>
    <t>08.05.2019 18:39:50</t>
  </si>
  <si>
    <t>08.05.2019 18:39:51</t>
  </si>
  <si>
    <t>08.05.2019 18:39:53</t>
  </si>
  <si>
    <t>08.05.2019 18:40:21</t>
  </si>
  <si>
    <t>08.05.2019 18:40:23</t>
  </si>
  <si>
    <t>08.05.2019 18:40:24</t>
  </si>
  <si>
    <t>08.05.2019 18:40:26</t>
  </si>
  <si>
    <t>08.05.2019 18:40:27</t>
  </si>
  <si>
    <t>08.05.2019 18:40:29</t>
  </si>
  <si>
    <t>08.05.2019 18:40:30</t>
  </si>
  <si>
    <t>08.05.2019 18:40:38</t>
  </si>
  <si>
    <t>08.05.2019 18:40:41</t>
  </si>
  <si>
    <t>08.05.2019 18:41:09</t>
  </si>
  <si>
    <t>08.05.2019 18:41:11</t>
  </si>
  <si>
    <t>08.05.2019 18:41:12</t>
  </si>
  <si>
    <t>08.05.2019 18:41:14</t>
  </si>
  <si>
    <t>08.05.2019 18:41:18</t>
  </si>
  <si>
    <t>08.05.2019 18:41:20</t>
  </si>
  <si>
    <t>08.05.2019 18:41:21</t>
  </si>
  <si>
    <t>08.05.2019 18:41:23</t>
  </si>
  <si>
    <t>08.05.2019 18:41:24</t>
  </si>
  <si>
    <t>08.05.2019 18:41:26</t>
  </si>
  <si>
    <t>08.05.2019 18:41:41</t>
  </si>
  <si>
    <t>08.05.2019 18:41:42</t>
  </si>
  <si>
    <t>08.05.2019 18:41:44</t>
  </si>
  <si>
    <t>08.05.2019 18:41:45</t>
  </si>
  <si>
    <t>08.05.2019 18:41:51</t>
  </si>
  <si>
    <t>08.05.2019 18:41:53</t>
  </si>
  <si>
    <t>08.05.2019 18:41:56</t>
  </si>
  <si>
    <t>08.05.2019 18:41:59</t>
  </si>
  <si>
    <t>08.05.2019 18:42:00</t>
  </si>
  <si>
    <t>08.05.2019 18:42:03</t>
  </si>
  <si>
    <t>08.05.2019 18:42:05</t>
  </si>
  <si>
    <t>08.05.2019 18:42:06</t>
  </si>
  <si>
    <t>08.05.2019 18:42:08</t>
  </si>
  <si>
    <t>08.05.2019 18:42:09</t>
  </si>
  <si>
    <t>08.05.2019 18:42:12</t>
  </si>
  <si>
    <t>08.05.2019 18:42:14</t>
  </si>
  <si>
    <t>08.05.2019 18:42:15</t>
  </si>
  <si>
    <t>08.05.2019 18:42:17</t>
  </si>
  <si>
    <t>08.05.2019 18:42:18</t>
  </si>
  <si>
    <t>08.05.2019 18:42:32</t>
  </si>
  <si>
    <t>08.05.2019 18:42:33</t>
  </si>
  <si>
    <t>08.05.2019 18:42:35</t>
  </si>
  <si>
    <t>08.05.2019 18:42:36</t>
  </si>
  <si>
    <t>08.05.2019 18:42:38</t>
  </si>
  <si>
    <t>08.05.2019 18:42:39</t>
  </si>
  <si>
    <t>08.05.2019 18:42:41</t>
  </si>
  <si>
    <t>08.05.2019 18:42:42</t>
  </si>
  <si>
    <t>08.05.2019 18:42:44</t>
  </si>
  <si>
    <t>08.05.2019 18:42:45</t>
  </si>
  <si>
    <t>08.05.2019 18:42:47</t>
  </si>
  <si>
    <t>08.05.2019 18:42:57</t>
  </si>
  <si>
    <t>08.05.2019 18:42:58</t>
  </si>
  <si>
    <t>08.05.2019 18:43:00</t>
  </si>
  <si>
    <t>08.05.2019 18:43:03</t>
  </si>
  <si>
    <t>08.05.2019 18:43:04</t>
  </si>
  <si>
    <t>08.05.2019 18:43:06</t>
  </si>
  <si>
    <t>08.05.2019 18:43:25</t>
  </si>
  <si>
    <t>08.05.2019 18:43:27</t>
  </si>
  <si>
    <t>08.05.2019 18:43:28</t>
  </si>
  <si>
    <t>08.05.2019 18:43:30</t>
  </si>
  <si>
    <t>08.05.2019 18:43:48</t>
  </si>
  <si>
    <t>08.05.2019 18:43:52</t>
  </si>
  <si>
    <t>08.05.2019 18:43:54</t>
  </si>
  <si>
    <t>08.05.2019 18:44:03</t>
  </si>
  <si>
    <t>08.05.2019 18:44:04</t>
  </si>
  <si>
    <t>08.05.2019 18:44:06</t>
  </si>
  <si>
    <t>08.05.2019 18:44:07</t>
  </si>
  <si>
    <t>08.05.2019 18:44:09</t>
  </si>
  <si>
    <t>08.05.2019 18:44:18</t>
  </si>
  <si>
    <t>08.05.2019 18:44:21</t>
  </si>
  <si>
    <t>08.05.2019 18:44:22</t>
  </si>
  <si>
    <t>08.05.2019 18:45:36</t>
  </si>
  <si>
    <t>08.05.2019 18:45:37</t>
  </si>
  <si>
    <t>08.05.2019 18:45:39</t>
  </si>
  <si>
    <t>08.05.2019 18:45:40</t>
  </si>
  <si>
    <t>08.05.2019 18:46:15</t>
  </si>
  <si>
    <t>08.05.2019 18:46:16</t>
  </si>
  <si>
    <t>08.05.2019 18:46:18</t>
  </si>
  <si>
    <t>08.05.2019 18:46:19</t>
  </si>
  <si>
    <t>08.05.2019 18:46:21</t>
  </si>
  <si>
    <t>08.05.2019 18:47:06</t>
  </si>
  <si>
    <t>08.05.2019 18:47:07</t>
  </si>
  <si>
    <t>08.05.2019 18:47:09</t>
  </si>
  <si>
    <t>08.05.2019 18:47:10</t>
  </si>
  <si>
    <t>08.05.2019 18:47:12</t>
  </si>
  <si>
    <t>08.05.2019 18:47:28</t>
  </si>
  <si>
    <t>08.05.2019 18:47:30</t>
  </si>
  <si>
    <t>08.05.2019 18:47:31</t>
  </si>
  <si>
    <t>08.05.2019 18:47:33</t>
  </si>
  <si>
    <t>08.05.2019 18:47:46</t>
  </si>
  <si>
    <t>08.05.2019 18:47:48</t>
  </si>
  <si>
    <t>08.05.2019 18:47:49</t>
  </si>
  <si>
    <t>08.05.2019 18:47:51</t>
  </si>
  <si>
    <t>08.05.2019 18:48:01</t>
  </si>
  <si>
    <t>08.05.2019 18:48:04</t>
  </si>
  <si>
    <t>08.05.2019 18:48:06</t>
  </si>
  <si>
    <t>08.05.2019 18:48:07</t>
  </si>
  <si>
    <t>08.05.2019 18:50:07</t>
  </si>
  <si>
    <t>08.05.2019 18:50:09</t>
  </si>
  <si>
    <t>08.05.2019 18:50:10</t>
  </si>
  <si>
    <t>08.05.2019 18:50:36</t>
  </si>
  <si>
    <t>08.05.2019 18:50:39</t>
  </si>
  <si>
    <t>08.05.2019 18:50:40</t>
  </si>
  <si>
    <t>08.05.2019 18:50:42</t>
  </si>
  <si>
    <t>08.05.2019 18:50:43</t>
  </si>
  <si>
    <t>08.05.2019 18:50:52</t>
  </si>
  <si>
    <t>08.05.2019 18:50:54</t>
  </si>
  <si>
    <t>08.05.2019 18:50:55</t>
  </si>
  <si>
    <t>08.05.2019 18:50:57</t>
  </si>
  <si>
    <t>08.05.2019 18:50:58</t>
  </si>
  <si>
    <t>08.05.2019 18:51:00</t>
  </si>
  <si>
    <t>08.05.2019 18:51:03</t>
  </si>
  <si>
    <t>08.05.2019 18:51:04</t>
  </si>
  <si>
    <t>08.05.2019 18:51:06</t>
  </si>
  <si>
    <t>08.05.2019 18:51:12</t>
  </si>
  <si>
    <t>08.05.2019 18:51:13</t>
  </si>
  <si>
    <t>08.05.2019 18:51:15</t>
  </si>
  <si>
    <t>08.05.2019 18:51:16</t>
  </si>
  <si>
    <t>08.05.2019 18:51:22</t>
  </si>
  <si>
    <t>08.05.2019 18:51:24</t>
  </si>
  <si>
    <t>08.05.2019 18:51:25</t>
  </si>
  <si>
    <t>08.05.2019 18:51:27</t>
  </si>
  <si>
    <t>08.05.2019 18:51:31</t>
  </si>
  <si>
    <t>08.05.2019 18:51:36</t>
  </si>
  <si>
    <t>08.05.2019 18:51:37</t>
  </si>
  <si>
    <t>08.05.2019 18:51:39</t>
  </si>
  <si>
    <t>08.05.2019 18:52:13</t>
  </si>
  <si>
    <t>08.05.2019 18:52:15</t>
  </si>
  <si>
    <t>08.05.2019 18:52:16</t>
  </si>
  <si>
    <t>08.05.2019 18:52:18</t>
  </si>
  <si>
    <t>08.05.2019 18:52:19</t>
  </si>
  <si>
    <t>08.05.2019 18:52:39</t>
  </si>
  <si>
    <t>08.05.2019 18:52:40</t>
  </si>
  <si>
    <t>08.05.2019 18:52:51</t>
  </si>
  <si>
    <t>08.05.2019 18:52:52</t>
  </si>
  <si>
    <t>08.05.2019 18:52:54</t>
  </si>
  <si>
    <t>08.05.2019 18:52:55</t>
  </si>
  <si>
    <t>08.05.2019 18:52:57</t>
  </si>
  <si>
    <t>08.05.2019 18:53:09</t>
  </si>
  <si>
    <t>08.05.2019 18:53:10</t>
  </si>
  <si>
    <t>08.05.2019 18:53:12</t>
  </si>
  <si>
    <t>08.05.2019 18:53:13</t>
  </si>
  <si>
    <t>08.05.2019 18:53:30</t>
  </si>
  <si>
    <t>08.05.2019 18:53:33</t>
  </si>
  <si>
    <t>08.05.2019 18:53:34</t>
  </si>
  <si>
    <t>08.05.2019 18:53:36</t>
  </si>
  <si>
    <t>08.05.2019 18:53:43</t>
  </si>
  <si>
    <t>08.05.2019 18:53:45</t>
  </si>
  <si>
    <t>08.05.2019 18:53:46</t>
  </si>
  <si>
    <t>08.05.2019 18:53:48</t>
  </si>
  <si>
    <t>08.05.2019 18:53:49</t>
  </si>
  <si>
    <t>08.05.2019 18:53:51</t>
  </si>
  <si>
    <t>08.05.2019 18:53:52</t>
  </si>
  <si>
    <t>08.05.2019 18:53:54</t>
  </si>
  <si>
    <t>08.05.2019 18:53:55</t>
  </si>
  <si>
    <t>08.05.2019 18:53:57</t>
  </si>
  <si>
    <t>08.05.2019 18:53:58</t>
  </si>
  <si>
    <t>08.05.2019 18:54:00</t>
  </si>
  <si>
    <t>08.05.2019 18:54:16</t>
  </si>
  <si>
    <t>08.05.2019 18:54:17</t>
  </si>
  <si>
    <t>08.05.2019 18:54:19</t>
  </si>
  <si>
    <t>08.05.2019 18:54:20</t>
  </si>
  <si>
    <t>08.05.2019 18:54:22</t>
  </si>
  <si>
    <t>08.05.2019 18:54:25</t>
  </si>
  <si>
    <t>08.05.2019 18:54:28</t>
  </si>
  <si>
    <t>08.05.2019 18:54:29</t>
  </si>
  <si>
    <t>08.05.2019 18:54:31</t>
  </si>
  <si>
    <t>08.05.2019 18:54:32</t>
  </si>
  <si>
    <t>08.05.2019 18:54:35</t>
  </si>
  <si>
    <t>08.05.2019 18:54:37</t>
  </si>
  <si>
    <t>08.05.2019 18:54:38</t>
  </si>
  <si>
    <t>08.05.2019 18:54:40</t>
  </si>
  <si>
    <t>08.05.2019 18:54:41</t>
  </si>
  <si>
    <t>08.05.2019 18:54:43</t>
  </si>
  <si>
    <t>08.05.2019 18:54:44</t>
  </si>
  <si>
    <t>08.05.2019 18:54:46</t>
  </si>
  <si>
    <t>08.05.2019 18:54:47</t>
  </si>
  <si>
    <t>08.05.2019 18:54:53</t>
  </si>
  <si>
    <t>08.05.2019 18:54:55</t>
  </si>
  <si>
    <t>08.05.2019 18:54:56</t>
  </si>
  <si>
    <t>08.05.2019 18:55:17</t>
  </si>
  <si>
    <t>08.05.2019 18:55:19</t>
  </si>
  <si>
    <t>08.05.2019 18:55:20</t>
  </si>
  <si>
    <t>08.05.2019 18:55:22</t>
  </si>
  <si>
    <t>08.05.2019 18:55:23</t>
  </si>
  <si>
    <t>08.05.2019 18:55:25</t>
  </si>
  <si>
    <t>08.05.2019 18:55:38</t>
  </si>
  <si>
    <t>08.05.2019 18:55:40</t>
  </si>
  <si>
    <t>08.05.2019 18:55:41</t>
  </si>
  <si>
    <t>08.05.2019 18:55:43</t>
  </si>
  <si>
    <t>08.05.2019 18:55:44</t>
  </si>
  <si>
    <t>08.05.2019 18:55:46</t>
  </si>
  <si>
    <t>08.05.2019 18:55:47</t>
  </si>
  <si>
    <t>08.05.2019 18:55:50</t>
  </si>
  <si>
    <t>08.05.2019 18:55:52</t>
  </si>
  <si>
    <t>08.05.2019 18:55:53</t>
  </si>
  <si>
    <t>08.05.2019 18:55:55</t>
  </si>
  <si>
    <t>08.05.2019 18:55:56</t>
  </si>
  <si>
    <t>08.05.2019 18:55:59</t>
  </si>
  <si>
    <t>08.05.2019 18:56:32</t>
  </si>
  <si>
    <t>08.05.2019 18:56:33</t>
  </si>
  <si>
    <t>08.05.2019 18:56:35</t>
  </si>
  <si>
    <t>08.05.2019 18:56:36</t>
  </si>
  <si>
    <t>08.05.2019 18:56:45</t>
  </si>
  <si>
    <t>08.05.2019 18:56:47</t>
  </si>
  <si>
    <t>08.05.2019 18:56:48</t>
  </si>
  <si>
    <t>08.05.2019 18:56:50</t>
  </si>
  <si>
    <t>08.05.2019 18:56:51</t>
  </si>
  <si>
    <t>08.05.2019 18:56:53</t>
  </si>
  <si>
    <t>08.05.2019 18:56:54</t>
  </si>
  <si>
    <t>08.05.2019 18:56:57</t>
  </si>
  <si>
    <t>08.05.2019 18:57:41</t>
  </si>
  <si>
    <t>08.05.2019 18:57:42</t>
  </si>
  <si>
    <t>08.05.2019 18:57:54</t>
  </si>
  <si>
    <t>08.05.2019 18:57:56</t>
  </si>
  <si>
    <t>08.05.2019 18:57:57</t>
  </si>
  <si>
    <t>08.05.2019 18:57:59</t>
  </si>
  <si>
    <t>08.05.2019 18:58:00</t>
  </si>
  <si>
    <t>08.05.2019 18:58:11</t>
  </si>
  <si>
    <t>08.05.2019 18:58:12</t>
  </si>
  <si>
    <t>08.05.2019 18:58:14</t>
  </si>
  <si>
    <t>08.05.2019 18:58:15</t>
  </si>
  <si>
    <t>08.05.2019 18:58:17</t>
  </si>
  <si>
    <t>08.05.2019 18:58:18</t>
  </si>
  <si>
    <t>08.05.2019 18:58:20</t>
  </si>
  <si>
    <t>08.05.2019 18:58:24</t>
  </si>
  <si>
    <t>08.05.2019 18:58:26</t>
  </si>
  <si>
    <t>08.05.2019 18:58:27</t>
  </si>
  <si>
    <t>08.05.2019 18:58:29</t>
  </si>
  <si>
    <t>08.05.2019 18:58:30</t>
  </si>
  <si>
    <t>08.05.2019 18:58:39</t>
  </si>
  <si>
    <t>08.05.2019 18:58:41</t>
  </si>
  <si>
    <t>08.05.2019 18:58:42</t>
  </si>
  <si>
    <t>08.05.2019 18:58:44</t>
  </si>
  <si>
    <t>08.05.2019 18:58:45</t>
  </si>
  <si>
    <t>08.05.2019 18:58:48</t>
  </si>
  <si>
    <t>08.05.2019 18:58:50</t>
  </si>
  <si>
    <t>08.05.2019 18:58:51</t>
  </si>
  <si>
    <t>08.05.2019 18:58:53</t>
  </si>
  <si>
    <t>08.05.2019 18:58:54</t>
  </si>
  <si>
    <t>08.05.2019 18:58:56</t>
  </si>
  <si>
    <t>08.05.2019 18:58:59</t>
  </si>
  <si>
    <t>08.05.2019 18:59:51</t>
  </si>
  <si>
    <t>08.05.2019 18:59:54</t>
  </si>
  <si>
    <t>08.05.2019 18:59:57</t>
  </si>
  <si>
    <t>08.05.2019 19:00:33</t>
  </si>
  <si>
    <t>08.05.2019 19:00:35</t>
  </si>
  <si>
    <t>08.05.2019 19:00:38</t>
  </si>
  <si>
    <t>08.05.2019 19:00:39</t>
  </si>
  <si>
    <t>08.05.2019 19:00:41</t>
  </si>
  <si>
    <t>08.05.2019 19:01:11</t>
  </si>
  <si>
    <t>08.05.2019 19:01:14</t>
  </si>
  <si>
    <t>08.05.2019 19:01:15</t>
  </si>
  <si>
    <t>08.05.2019 19:01:17</t>
  </si>
  <si>
    <t>08.05.2019 19:01:18</t>
  </si>
  <si>
    <t>08.05.2019 19:01:21</t>
  </si>
  <si>
    <t>08.05.2019 19:01:23</t>
  </si>
  <si>
    <t>08.05.2019 19:01:30</t>
  </si>
  <si>
    <t>08.05.2019 19:01:32</t>
  </si>
  <si>
    <t>08.05.2019 19:01:33</t>
  </si>
  <si>
    <t>08.05.2019 19:01:35</t>
  </si>
  <si>
    <t>08.05.2019 19:01:36</t>
  </si>
  <si>
    <t>08.05.2019 19:02:12</t>
  </si>
  <si>
    <t>08.05.2019 19:02:13</t>
  </si>
  <si>
    <t>08.05.2019 19:02:15</t>
  </si>
  <si>
    <t>08.05.2019 19:02:16</t>
  </si>
  <si>
    <t>08.05.2019 19:02:27</t>
  </si>
  <si>
    <t>08.05.2019 19:02:28</t>
  </si>
  <si>
    <t>08.05.2019 19:02:30</t>
  </si>
  <si>
    <t>08.05.2019 19:02:31</t>
  </si>
  <si>
    <t>08.05.2019 19:02:33</t>
  </si>
  <si>
    <t>08.05.2019 19:02:34</t>
  </si>
  <si>
    <t>08.05.2019 19:02:42</t>
  </si>
  <si>
    <t>08.05.2019 19:02:43</t>
  </si>
  <si>
    <t>08.05.2019 19:02:46</t>
  </si>
  <si>
    <t>08.05.2019 19:02:48</t>
  </si>
  <si>
    <t>08.05.2019 19:02:49</t>
  </si>
  <si>
    <t>08.05.2019 19:03:36</t>
  </si>
  <si>
    <t>08.05.2019 19:03:37</t>
  </si>
  <si>
    <t>08.05.2019 19:03:39</t>
  </si>
  <si>
    <t>08.05.2019 19:03:40</t>
  </si>
  <si>
    <t>08.05.2019 19:03:54</t>
  </si>
  <si>
    <t>08.05.2019 19:03:55</t>
  </si>
  <si>
    <t>08.05.2019 19:03:57</t>
  </si>
  <si>
    <t>08.05.2019 19:04:00</t>
  </si>
  <si>
    <t>08.05.2019 19:04:01</t>
  </si>
  <si>
    <t>08.05.2019 19:04:03</t>
  </si>
  <si>
    <t>08.05.2019 19:04:04</t>
  </si>
  <si>
    <t>08.05.2019 19:04:06</t>
  </si>
  <si>
    <t>08.05.2019 19:04:07</t>
  </si>
  <si>
    <t>08.05.2019 19:04:10</t>
  </si>
  <si>
    <t>08.05.2019 19:04:58</t>
  </si>
  <si>
    <t>08.05.2019 19:05:00</t>
  </si>
  <si>
    <t>08.05.2019 19:05:01</t>
  </si>
  <si>
    <t>08.05.2019 19:05:03</t>
  </si>
  <si>
    <t>08.05.2019 19:05:04</t>
  </si>
  <si>
    <t>08.05.2019 19:05:21</t>
  </si>
  <si>
    <t>08.05.2019 19:05:22</t>
  </si>
  <si>
    <t>08.05.2019 19:05:24</t>
  </si>
  <si>
    <t>08.05.2019 19:05:27</t>
  </si>
  <si>
    <t>08.05.2019 19:06:07</t>
  </si>
  <si>
    <t>08.05.2019 19:06:09</t>
  </si>
  <si>
    <t>08.05.2019 19:06:10</t>
  </si>
  <si>
    <t>08.05.2019 19:06:12</t>
  </si>
  <si>
    <t>08.05.2019 19:06:13</t>
  </si>
  <si>
    <t>08.05.2019 19:06:15</t>
  </si>
  <si>
    <t>08.05.2019 19:06:16</t>
  </si>
  <si>
    <t>08.05.2019 19:06:18</t>
  </si>
  <si>
    <t>08.05.2019 19:06:19</t>
  </si>
  <si>
    <t>08.05.2019 19:06:21</t>
  </si>
  <si>
    <t>08.05.2019 19:06:27</t>
  </si>
  <si>
    <t>08.05.2019 19:06:28</t>
  </si>
  <si>
    <t>08.05.2019 19:06:57</t>
  </si>
  <si>
    <t>08.05.2019 19:06:58</t>
  </si>
  <si>
    <t>08.05.2019 19:07:00</t>
  </si>
  <si>
    <t>08.05.2019 19:07:01</t>
  </si>
  <si>
    <t>08.05.2019 19:07:03</t>
  </si>
  <si>
    <t>08.05.2019 19:07:04</t>
  </si>
  <si>
    <t>08.05.2019 19:07:06</t>
  </si>
  <si>
    <t>08.05.2019 19:07:13</t>
  </si>
  <si>
    <t>08.05.2019 19:07:16</t>
  </si>
  <si>
    <t>08.05.2019 19:07:18</t>
  </si>
  <si>
    <t>08.05.2019 19:07:19</t>
  </si>
  <si>
    <t>08.05.2019 19:07:21</t>
  </si>
  <si>
    <t>08.05.2019 19:09:01</t>
  </si>
  <si>
    <t>08.05.2019 19:09:03</t>
  </si>
  <si>
    <t>08.05.2019 19:09:04</t>
  </si>
  <si>
    <t>08.05.2019 19:09:06</t>
  </si>
  <si>
    <t>08.05.2019 19:09:09</t>
  </si>
  <si>
    <t>08.05.2019 19:09:10</t>
  </si>
  <si>
    <t>08.05.2019 19:09:24</t>
  </si>
  <si>
    <t>08.05.2019 19:09:27</t>
  </si>
  <si>
    <t>08.05.2019 19:09:28</t>
  </si>
  <si>
    <t>08.05.2019 19:09:30</t>
  </si>
  <si>
    <t>08.05.2019 19:09:37</t>
  </si>
  <si>
    <t>08.05.2019 19:09:39</t>
  </si>
  <si>
    <t>08.05.2019 19:09:40</t>
  </si>
  <si>
    <t>08.05.2019 19:10:12</t>
  </si>
  <si>
    <t>08.05.2019 19:10:13</t>
  </si>
  <si>
    <t>08.05.2019 19:10:15</t>
  </si>
  <si>
    <t>08.05.2019 19:10:43</t>
  </si>
  <si>
    <t>08.05.2019 19:10:45</t>
  </si>
  <si>
    <t>08.05.2019 19:10:46</t>
  </si>
  <si>
    <t>08.05.2019 19:10:48</t>
  </si>
  <si>
    <t>08.05.2019 19:10:57</t>
  </si>
  <si>
    <t>08.05.2019 19:10:58</t>
  </si>
  <si>
    <t>08.05.2019 19:11:00</t>
  </si>
  <si>
    <t>08.05.2019 19:11:01</t>
  </si>
  <si>
    <t>08.05.2019 19:11:03</t>
  </si>
  <si>
    <t>08.05.2019 19:11:04</t>
  </si>
  <si>
    <t>08.05.2019 19:11:27</t>
  </si>
  <si>
    <t>08.05.2019 19:11:28</t>
  </si>
  <si>
    <t>08.05.2019 19:11:30</t>
  </si>
  <si>
    <t>08.05.2019 19:11:31</t>
  </si>
  <si>
    <t>08.05.2019 19:11:33</t>
  </si>
  <si>
    <t>08.05.2019 19:11:34</t>
  </si>
  <si>
    <t>08.05.2019 19:11:36</t>
  </si>
  <si>
    <t>08.05.2019 19:12:43</t>
  </si>
  <si>
    <t>08.05.2019 19:12:45</t>
  </si>
  <si>
    <t>08.05.2019 19:12:46</t>
  </si>
  <si>
    <t>08.05.2019 19:13:15</t>
  </si>
  <si>
    <t>08.05.2019 19:13:18</t>
  </si>
  <si>
    <t>08.05.2019 19:13:19</t>
  </si>
  <si>
    <t>08.05.2019 19:13:21</t>
  </si>
  <si>
    <t>08.05.2019 19:13:57</t>
  </si>
  <si>
    <t>08.05.2019 19:14:00</t>
  </si>
  <si>
    <t>08.05.2019 19:14:01</t>
  </si>
  <si>
    <t>08.05.2019 19:14:03</t>
  </si>
  <si>
    <t>08.05.2019 19:14:13</t>
  </si>
  <si>
    <t>08.05.2019 19:14:15</t>
  </si>
  <si>
    <t>08.05.2019 19:14:16</t>
  </si>
  <si>
    <t>08.05.2019 19:14:19</t>
  </si>
  <si>
    <t>08.05.2019 19:14:22</t>
  </si>
  <si>
    <t>08.05.2019 19:14:24</t>
  </si>
  <si>
    <t>08.05.2019 19:14:25</t>
  </si>
  <si>
    <t>08.05.2019 19:14:42</t>
  </si>
  <si>
    <t>08.05.2019 19:14:43</t>
  </si>
  <si>
    <t>08.05.2019 19:14:45</t>
  </si>
  <si>
    <t>08.05.2019 19:14:46</t>
  </si>
  <si>
    <t>08.05.2019 19:14:48</t>
  </si>
  <si>
    <t>08.05.2019 19:14:49</t>
  </si>
  <si>
    <t>08.05.2019 19:15:13</t>
  </si>
  <si>
    <t>08.05.2019 19:15:15</t>
  </si>
  <si>
    <t>08.05.2019 19:15:16</t>
  </si>
  <si>
    <t>08.05.2019 19:15:18</t>
  </si>
  <si>
    <t>08.05.2019 19:15:19</t>
  </si>
  <si>
    <t>08.05.2019 19:15:31</t>
  </si>
  <si>
    <t>08.05.2019 19:15:33</t>
  </si>
  <si>
    <t>08.05.2019 19:15:36</t>
  </si>
  <si>
    <t>08.05.2019 19:15:39</t>
  </si>
  <si>
    <t>08.05.2019 19:15:40</t>
  </si>
  <si>
    <t>08.05.2019 19:15:57</t>
  </si>
  <si>
    <t>08.05.2019 19:15:58</t>
  </si>
  <si>
    <t>08.05.2019 19:16:00</t>
  </si>
  <si>
    <t>08.05.2019 19:16:01</t>
  </si>
  <si>
    <t>08.05.2019 19:16:33</t>
  </si>
  <si>
    <t>08.05.2019 19:16:34</t>
  </si>
  <si>
    <t>08.05.2019 19:16:36</t>
  </si>
  <si>
    <t>08.05.2019 19:16:37</t>
  </si>
  <si>
    <t>08.05.2019 19:16:39</t>
  </si>
  <si>
    <t>08.05.2019 19:16:40</t>
  </si>
  <si>
    <t>08.05.2019 19:17:00</t>
  </si>
  <si>
    <t>08.05.2019 19:17:03</t>
  </si>
  <si>
    <t>08.05.2019 19:17:04</t>
  </si>
  <si>
    <t>08.05.2019 19:17:06</t>
  </si>
  <si>
    <t>08.05.2019 19:17:30</t>
  </si>
  <si>
    <t>08.05.2019 19:17:31</t>
  </si>
  <si>
    <t>08.05.2019 19:17:33</t>
  </si>
  <si>
    <t>08.05.2019 19:17:34</t>
  </si>
  <si>
    <t>08.05.2019 19:18:00</t>
  </si>
  <si>
    <t>08.05.2019 19:18:03</t>
  </si>
  <si>
    <t>08.05.2019 19:18:04</t>
  </si>
  <si>
    <t>08.05.2019 19:18:06</t>
  </si>
  <si>
    <t>08.05.2019 19:18:25</t>
  </si>
  <si>
    <t>08.05.2019 19:18:27</t>
  </si>
  <si>
    <t>08.05.2019 19:18:28</t>
  </si>
  <si>
    <t>08.05.2019 19:18:30</t>
  </si>
  <si>
    <t>08.05.2019 19:18:31</t>
  </si>
  <si>
    <t>08.05.2019 19:19:37</t>
  </si>
  <si>
    <t>08.05.2019 19:19:39</t>
  </si>
  <si>
    <t>08.05.2019 19:19:40</t>
  </si>
  <si>
    <t>08.05.2019 19:19:42</t>
  </si>
  <si>
    <t>08.05.2019 19:20:25</t>
  </si>
  <si>
    <t>08.05.2019 19:20:27</t>
  </si>
  <si>
    <t>08.05.2019 19:20:28</t>
  </si>
  <si>
    <t>08.05.2019 19:21:27</t>
  </si>
  <si>
    <t>08.05.2019 19:21:30</t>
  </si>
  <si>
    <t>08.05.2019 19:21:31</t>
  </si>
  <si>
    <t>08.05.2019 19:21:33</t>
  </si>
  <si>
    <t>08.05.2019 19:21:39</t>
  </si>
  <si>
    <t>08.05.2019 19:21:40</t>
  </si>
  <si>
    <t>08.05.2019 19:21:54</t>
  </si>
  <si>
    <t>08.05.2019 19:21:57</t>
  </si>
  <si>
    <t>08.05.2019 19:21:58</t>
  </si>
  <si>
    <t>08.05.2019 19:22:00</t>
  </si>
  <si>
    <t>08.05.2019 19:22:01</t>
  </si>
  <si>
    <t>08.05.2019 19:22:03</t>
  </si>
  <si>
    <t>08.05.2019 19:22:04</t>
  </si>
  <si>
    <t>08.05.2019 19:22:06</t>
  </si>
  <si>
    <t>08.05.2019 19:22:07</t>
  </si>
  <si>
    <t>08.05.2019 19:22:16</t>
  </si>
  <si>
    <t>08.05.2019 19:22:18</t>
  </si>
  <si>
    <t>08.05.2019 19:22:21</t>
  </si>
  <si>
    <t>08.05.2019 19:22:22</t>
  </si>
  <si>
    <t>08.05.2019 19:22:24</t>
  </si>
  <si>
    <t>08.05.2019 19:22:42</t>
  </si>
  <si>
    <t>08.05.2019 19:22:45</t>
  </si>
  <si>
    <t>08.05.2019 19:22:48</t>
  </si>
  <si>
    <t>08.05.2019 19:22:49</t>
  </si>
  <si>
    <t>08.05.2019 19:22:51</t>
  </si>
  <si>
    <t>08.05.2019 19:22:52</t>
  </si>
  <si>
    <t>08.05.2019 19:23:21</t>
  </si>
  <si>
    <t>08.05.2019 19:23:22</t>
  </si>
  <si>
    <t>08.05.2019 19:23:24</t>
  </si>
  <si>
    <t>08.05.2019 19:23:25</t>
  </si>
  <si>
    <t>08.05.2019 19:23:27</t>
  </si>
  <si>
    <t>08.05.2019 19:23:55</t>
  </si>
  <si>
    <t>08.05.2019 19:26:04</t>
  </si>
  <si>
    <t>08.05.2019 19:26:06</t>
  </si>
  <si>
    <t>08.05.2019 19:26:09</t>
  </si>
  <si>
    <t>08.05.2019 19:26:10</t>
  </si>
  <si>
    <t>08.05.2019 19:26:12</t>
  </si>
  <si>
    <t>08.05.2019 19:26:13</t>
  </si>
  <si>
    <t>08.05.2019 19:26:40</t>
  </si>
  <si>
    <t>08.05.2019 19:26:42</t>
  </si>
  <si>
    <t>08.05.2019 19:26:43</t>
  </si>
  <si>
    <t>08.05.2019 19:26:45</t>
  </si>
  <si>
    <t>08.05.2019 19:27:09</t>
  </si>
  <si>
    <t>08.05.2019 19:27:10</t>
  </si>
  <si>
    <t>08.05.2019 19:27:12</t>
  </si>
  <si>
    <t>08.05.2019 19:27:13</t>
  </si>
  <si>
    <t>08.05.2019 19:28:25</t>
  </si>
  <si>
    <t>08.05.2019 19:28:28</t>
  </si>
  <si>
    <t>08.05.2019 19:28:54</t>
  </si>
  <si>
    <t>08.05.2019 19:28:55</t>
  </si>
  <si>
    <t>08.05.2019 19:28:58</t>
  </si>
  <si>
    <t>08.05.2019 19:29:00</t>
  </si>
  <si>
    <t>08.05.2019 19:29:01</t>
  </si>
  <si>
    <t>08.05.2019 19:29:03</t>
  </si>
  <si>
    <t>08.05.2019 19:29:54</t>
  </si>
  <si>
    <t>08.05.2019 19:29:55</t>
  </si>
  <si>
    <t>08.05.2019 19:29:57</t>
  </si>
  <si>
    <t>08.05.2019 19:29:58</t>
  </si>
  <si>
    <t>08.05.2019 19:31:51</t>
  </si>
  <si>
    <t>08.05.2019 19:31:52</t>
  </si>
  <si>
    <t>08.05.2019 19:31:54</t>
  </si>
  <si>
    <t>08.05.2019 19:31:55</t>
  </si>
  <si>
    <t>08.05.2019 19:31:57</t>
  </si>
  <si>
    <t>08.05.2019 19:31:58</t>
  </si>
  <si>
    <t>08.05.2019 19:33:21</t>
  </si>
  <si>
    <t>08.05.2019 19:33:22</t>
  </si>
  <si>
    <t>08.05.2019 19:33:24</t>
  </si>
  <si>
    <t>08.05.2019 19:33:25</t>
  </si>
  <si>
    <t>08.05.2019 19:33:27</t>
  </si>
  <si>
    <t>08.05.2019 19:33:28</t>
  </si>
  <si>
    <t>08.05.2019 19:34:48</t>
  </si>
  <si>
    <t>08.05.2019 19:34:51</t>
  </si>
  <si>
    <t>08.05.2019 19:34:52</t>
  </si>
  <si>
    <t>08.05.2019 19:34:54</t>
  </si>
  <si>
    <t>08.05.2019 19:34:55</t>
  </si>
  <si>
    <t>08.05.2019 19:36:09</t>
  </si>
  <si>
    <t>08.05.2019 19:36:10</t>
  </si>
  <si>
    <t>08.05.2019 19:36:12</t>
  </si>
  <si>
    <t>08.05.2019 19:36:13</t>
  </si>
  <si>
    <t>08.05.2019 19:36:15</t>
  </si>
  <si>
    <t>08.05.2019 19:36:37</t>
  </si>
  <si>
    <t>08.05.2019 19:36:40</t>
  </si>
  <si>
    <t>08.05.2019 19:36:42</t>
  </si>
  <si>
    <t>08.05.2019 19:36:43</t>
  </si>
  <si>
    <t>08.05.2019 19:36:45</t>
  </si>
  <si>
    <t>08.05.2019 19:36:46</t>
  </si>
  <si>
    <t>08.05.2019 19:36:48</t>
  </si>
  <si>
    <t>08.05.2019 19:36:49</t>
  </si>
  <si>
    <t>08.05.2019 19:38:22</t>
  </si>
  <si>
    <t>08.05.2019 19:38:24</t>
  </si>
  <si>
    <t>08.05.2019 19:38:25</t>
  </si>
  <si>
    <t>08.05.2019 19:38:27</t>
  </si>
  <si>
    <t>08.05.2019 19:38:28</t>
  </si>
  <si>
    <t>08.05.2019 19:38:33</t>
  </si>
  <si>
    <t>08.05.2019 19:38:34</t>
  </si>
  <si>
    <t>08.05.2019 19:38:36</t>
  </si>
  <si>
    <t>08.05.2019 19:38:37</t>
  </si>
  <si>
    <t>08.05.2019 19:38:39</t>
  </si>
  <si>
    <t>08.05.2019 19:39:22</t>
  </si>
  <si>
    <t>08.05.2019 19:39:24</t>
  </si>
  <si>
    <t>08.05.2019 19:39:25</t>
  </si>
  <si>
    <t>08.05.2019 19:39:27</t>
  </si>
  <si>
    <t>08.05.2019 19:40:18</t>
  </si>
  <si>
    <t>08.05.2019 19:40:19</t>
  </si>
  <si>
    <t>08.05.2019 19:40:21</t>
  </si>
  <si>
    <t>08.05.2019 19:40:22</t>
  </si>
  <si>
    <t>08.05.2019 19:40:24</t>
  </si>
  <si>
    <t>08.05.2019 19:41:01</t>
  </si>
  <si>
    <t>08.05.2019 19:41:04</t>
  </si>
  <si>
    <t>08.05.2019 19:41:06</t>
  </si>
  <si>
    <t>08.05.2019 19:41:07</t>
  </si>
  <si>
    <t>08.05.2019 19:41:13</t>
  </si>
  <si>
    <t>08.05.2019 19:41:15</t>
  </si>
  <si>
    <t>08.05.2019 19:41:16</t>
  </si>
  <si>
    <t>08.05.2019 19:41:18</t>
  </si>
  <si>
    <t>08.05.2019 19:41:19</t>
  </si>
  <si>
    <t>08.05.2019 19:41:21</t>
  </si>
  <si>
    <t>08.05.2019 19:41:24</t>
  </si>
  <si>
    <t>08.05.2019 19:41:25</t>
  </si>
  <si>
    <t>08.05.2019 19:41:27</t>
  </si>
  <si>
    <t>08.05.2019 19:41:28</t>
  </si>
  <si>
    <t>08.05.2019 19:41:30</t>
  </si>
  <si>
    <t>08.05.2019 19:41:49</t>
  </si>
  <si>
    <t>08.05.2019 19:41:51</t>
  </si>
  <si>
    <t>08.05.2019 19:41:52</t>
  </si>
  <si>
    <t>08.05.2019 19:41:54</t>
  </si>
  <si>
    <t>08.05.2019 19:42:33</t>
  </si>
  <si>
    <t>08.05.2019 19:42:34</t>
  </si>
  <si>
    <t>08.05.2019 19:42:36</t>
  </si>
  <si>
    <t>08.05.2019 19:42:37</t>
  </si>
  <si>
    <t>08.05.2019 19:42:40</t>
  </si>
  <si>
    <t>08.05.2019 19:42:42</t>
  </si>
  <si>
    <t>08.05.2019 19:42:43</t>
  </si>
  <si>
    <t>08.05.2019 19:42:45</t>
  </si>
  <si>
    <t>08.05.2019 19:42:46</t>
  </si>
  <si>
    <t>08.05.2019 19:42:48</t>
  </si>
  <si>
    <t>08.05.2019 19:42:49</t>
  </si>
  <si>
    <t>08.05.2019 19:43:46</t>
  </si>
  <si>
    <t>08.05.2019 19:43:48</t>
  </si>
  <si>
    <t>08.05.2019 19:43:49</t>
  </si>
  <si>
    <t>08.05.2019 19:43:51</t>
  </si>
  <si>
    <t>08.05.2019 19:44:19</t>
  </si>
  <si>
    <t>08.05.2019 19:44:21</t>
  </si>
  <si>
    <t>08.05.2019 19:44:22</t>
  </si>
  <si>
    <t>08.05.2019 19:44:24</t>
  </si>
  <si>
    <t>08.05.2019 19:44:25</t>
  </si>
  <si>
    <t>08.05.2019 19:44:27</t>
  </si>
  <si>
    <t>08.05.2019 19:44:28</t>
  </si>
  <si>
    <t>08.05.2019 19:44:30</t>
  </si>
  <si>
    <t>08.05.2019 19:44:31</t>
  </si>
  <si>
    <t>08.05.2019 19:44:33</t>
  </si>
  <si>
    <t>08.05.2019 19:44:49</t>
  </si>
  <si>
    <t>08.05.2019 19:44:50</t>
  </si>
  <si>
    <t>08.05.2019 19:44:52</t>
  </si>
  <si>
    <t>08.05.2019 19:44:53</t>
  </si>
  <si>
    <t>08.05.2019 19:44:55</t>
  </si>
  <si>
    <t>08.05.2019 19:46:13</t>
  </si>
  <si>
    <t>08.05.2019 19:46:14</t>
  </si>
  <si>
    <t>08.05.2019 19:46:16</t>
  </si>
  <si>
    <t>08.05.2019 19:46:17</t>
  </si>
  <si>
    <t>08.05.2019 19:46:26</t>
  </si>
  <si>
    <t>08.05.2019 19:46:28</t>
  </si>
  <si>
    <t>08.05.2019 19:46:31</t>
  </si>
  <si>
    <t>08.05.2019 19:46:32</t>
  </si>
  <si>
    <t>08.05.2019 19:46:34</t>
  </si>
  <si>
    <t>08.05.2019 19:46:50</t>
  </si>
  <si>
    <t>08.05.2019 19:46:53</t>
  </si>
  <si>
    <t>08.05.2019 19:46:55</t>
  </si>
  <si>
    <t>08.05.2019 19:46:56</t>
  </si>
  <si>
    <t>08.05.2019 19:46:58</t>
  </si>
  <si>
    <t>08.05.2019 19:48:08</t>
  </si>
  <si>
    <t>08.05.2019 19:48:10</t>
  </si>
  <si>
    <t>08.05.2019 19:48:11</t>
  </si>
  <si>
    <t>08.05.2019 19:48:13</t>
  </si>
  <si>
    <t>08.05.2019 19:48:44</t>
  </si>
  <si>
    <t>08.05.2019 19:48:46</t>
  </si>
  <si>
    <t>08.05.2019 19:48:49</t>
  </si>
  <si>
    <t>08.05.2019 19:48:50</t>
  </si>
  <si>
    <t>08.05.2019 19:48:52</t>
  </si>
  <si>
    <t>08.05.2019 19:49:38</t>
  </si>
  <si>
    <t>08.05.2019 19:49:41</t>
  </si>
  <si>
    <t>08.05.2019 19:49:44</t>
  </si>
  <si>
    <t>08.05.2019 19:49:46</t>
  </si>
  <si>
    <t>08.05.2019 19:49:47</t>
  </si>
  <si>
    <t>08.05.2019 19:50:01</t>
  </si>
  <si>
    <t>08.05.2019 19:50:05</t>
  </si>
  <si>
    <t>08.05.2019 19:50:07</t>
  </si>
  <si>
    <t>08.05.2019 19:50:08</t>
  </si>
  <si>
    <t>08.05.2019 19:50:53</t>
  </si>
  <si>
    <t>08.05.2019 19:50:55</t>
  </si>
  <si>
    <t>08.05.2019 19:50:56</t>
  </si>
  <si>
    <t>08.05.2019 19:50:58</t>
  </si>
  <si>
    <t>08.05.2019 19:50:59</t>
  </si>
  <si>
    <t>08.05.2019 19:51:01</t>
  </si>
  <si>
    <t>08.05.2019 19:51:02</t>
  </si>
  <si>
    <t>08.05.2019 19:52:13</t>
  </si>
  <si>
    <t>08.05.2019 19:52:14</t>
  </si>
  <si>
    <t>08.05.2019 19:52:16</t>
  </si>
  <si>
    <t>08.05.2019 19:52:29</t>
  </si>
  <si>
    <t>08.05.2019 19:52:31</t>
  </si>
  <si>
    <t>08.05.2019 19:52:32</t>
  </si>
  <si>
    <t>08.05.2019 19:52:34</t>
  </si>
  <si>
    <t>08.05.2019 19:53:28</t>
  </si>
  <si>
    <t>08.05.2019 19:53:29</t>
  </si>
  <si>
    <t>08.05.2019 19:53:31</t>
  </si>
  <si>
    <t>08.05.2019 19:53:32</t>
  </si>
  <si>
    <t>08.05.2019 19:53:34</t>
  </si>
  <si>
    <t>08.05.2019 19:53:35</t>
  </si>
  <si>
    <t>08.05.2019 19:53:37</t>
  </si>
  <si>
    <t>08.05.2019 19:55:14</t>
  </si>
  <si>
    <t>08.05.2019 19:55:19</t>
  </si>
  <si>
    <t>08.05.2019 19:55:20</t>
  </si>
  <si>
    <t>08.05.2019 19:55:22</t>
  </si>
  <si>
    <t>08.05.2019 19:55:25</t>
  </si>
  <si>
    <t>08.05.2019 19:55:26</t>
  </si>
  <si>
    <t>08.05.2019 19:55:28</t>
  </si>
  <si>
    <t>08.05.2019 19:55:52</t>
  </si>
  <si>
    <t>08.05.2019 19:55:53</t>
  </si>
  <si>
    <t>08.05.2019 19:55:55</t>
  </si>
  <si>
    <t>08.05.2019 19:55:56</t>
  </si>
  <si>
    <t>08.05.2019 19:55:58</t>
  </si>
  <si>
    <t>08.05.2019 19:55:59</t>
  </si>
  <si>
    <t>08.05.2019 19:56:01</t>
  </si>
  <si>
    <t>08.05.2019 19:56:04</t>
  </si>
  <si>
    <t>08.05.2019 19:56:23</t>
  </si>
  <si>
    <t>08.05.2019 19:56:25</t>
  </si>
  <si>
    <t>08.05.2019 19:56:26</t>
  </si>
  <si>
    <t>08.05.2019 19:56:28</t>
  </si>
  <si>
    <t>08.05.2019 19:56:31</t>
  </si>
  <si>
    <t>08.05.2019 19:56:32</t>
  </si>
  <si>
    <t>08.05.2019 19:56:34</t>
  </si>
  <si>
    <t>08.05.2019 19:56:35</t>
  </si>
  <si>
    <t>08.05.2019 19:56:37</t>
  </si>
  <si>
    <t>08.05.2019 19:56:38</t>
  </si>
  <si>
    <t>08.05.2019 19:56:40</t>
  </si>
  <si>
    <t>08.05.2019 19:56:41</t>
  </si>
  <si>
    <t>08.05.2019 19:56:43</t>
  </si>
  <si>
    <t>08.05.2019 19:56:44</t>
  </si>
  <si>
    <t>08.05.2019 19:56:46</t>
  </si>
  <si>
    <t>08.05.2019 19:56:47</t>
  </si>
  <si>
    <t>08.05.2019 19:57:23</t>
  </si>
  <si>
    <t>08.05.2019 19:57:24</t>
  </si>
  <si>
    <t>08.05.2019 19:57:39</t>
  </si>
  <si>
    <t>08.05.2019 19:57:41</t>
  </si>
  <si>
    <t>08.05.2019 19:57:42</t>
  </si>
  <si>
    <t>08.05.2019 19:57:50</t>
  </si>
  <si>
    <t>08.05.2019 19:57:51</t>
  </si>
  <si>
    <t>08.05.2019 19:57:53</t>
  </si>
  <si>
    <t>08.05.2019 19:57:54</t>
  </si>
  <si>
    <t>08.05.2019 19:57:56</t>
  </si>
  <si>
    <t>08.05.2019 19:57:57</t>
  </si>
  <si>
    <t>08.05.2019 19:58:24</t>
  </si>
  <si>
    <t>08.05.2019 19:58:48</t>
  </si>
  <si>
    <t>08.05.2019 19:58:50</t>
  </si>
  <si>
    <t>08.05.2019 19:58:51</t>
  </si>
  <si>
    <t>08.05.2019 19:58:53</t>
  </si>
  <si>
    <t>08.05.2019 19:58:54</t>
  </si>
  <si>
    <t>08.05.2019 19:59:11</t>
  </si>
  <si>
    <t>08.05.2019 19:59:12</t>
  </si>
  <si>
    <t>08.05.2019 19:59:14</t>
  </si>
  <si>
    <t>08.05.2019 19:59:15</t>
  </si>
  <si>
    <t>08.05.2019 19:59:17</t>
  </si>
  <si>
    <t>08.05.2019 19:59:18</t>
  </si>
  <si>
    <t>08.05.2019 19:59:20</t>
  </si>
  <si>
    <t>08.05.2019 19:59:21</t>
  </si>
  <si>
    <t>08.05.2019 19:59:23</t>
  </si>
  <si>
    <t>08.05.2019 19:59:38</t>
  </si>
  <si>
    <t>08.05.2019 19:59:39</t>
  </si>
  <si>
    <t>08.05.2019 19:59:41</t>
  </si>
  <si>
    <t>08.05.2019 19:59:42</t>
  </si>
  <si>
    <t>08.05.2019 19:59:44</t>
  </si>
  <si>
    <t>08.05.2019 19:59:45</t>
  </si>
  <si>
    <t>08.05.2019 20:00:15</t>
  </si>
  <si>
    <t>08.05.2019 20:00:17</t>
  </si>
  <si>
    <t>08.05.2019 20:00:18</t>
  </si>
  <si>
    <t>08.05.2019 20:00:20</t>
  </si>
  <si>
    <t>08.05.2019 20:00:21</t>
  </si>
  <si>
    <t>08.05.2019 20:00:45</t>
  </si>
  <si>
    <t>08.05.2019 20:00:48</t>
  </si>
  <si>
    <t>08.05.2019 20:00:50</t>
  </si>
  <si>
    <t>08.05.2019 20:00:51</t>
  </si>
  <si>
    <t>08.05.2019 20:00:54</t>
  </si>
  <si>
    <t>08.05.2019 20:00:56</t>
  </si>
  <si>
    <t>08.05.2019 20:00:57</t>
  </si>
  <si>
    <t>08.05.2019 20:00:59</t>
  </si>
  <si>
    <t>08.05.2019 20:02:38</t>
  </si>
  <si>
    <t>08.05.2019 20:02:39</t>
  </si>
  <si>
    <t>08.05.2019 20:02:41</t>
  </si>
  <si>
    <t>08.05.2019 20:02:42</t>
  </si>
  <si>
    <t>08.05.2019 20:02:44</t>
  </si>
  <si>
    <t>08.05.2019 20:02:45</t>
  </si>
  <si>
    <t>08.05.2019 20:02:47</t>
  </si>
  <si>
    <t>08.05.2019 20:02:50</t>
  </si>
  <si>
    <t>08.05.2019 20:02:51</t>
  </si>
  <si>
    <t>08.05.2019 20:02:53</t>
  </si>
  <si>
    <t>08.05.2019 20:02:54</t>
  </si>
  <si>
    <t>08.05.2019 20:03:26</t>
  </si>
  <si>
    <t>08.05.2019 20:03:27</t>
  </si>
  <si>
    <t>08.05.2019 20:03:30</t>
  </si>
  <si>
    <t>08.05.2019 20:03:32</t>
  </si>
  <si>
    <t>08.05.2019 20:03:33</t>
  </si>
  <si>
    <t>08.05.2019 20:03:36</t>
  </si>
  <si>
    <t>08.05.2019 20:03:38</t>
  </si>
  <si>
    <t>08.05.2019 20:03:39</t>
  </si>
  <si>
    <t>08.05.2019 20:04:12</t>
  </si>
  <si>
    <t>08.05.2019 20:04:15</t>
  </si>
  <si>
    <t>08.05.2019 20:04:17</t>
  </si>
  <si>
    <t>08.05.2019 20:04:33</t>
  </si>
  <si>
    <t>08.05.2019 20:04:35</t>
  </si>
  <si>
    <t>08.05.2019 20:04:36</t>
  </si>
  <si>
    <t>08.05.2019 20:04:38</t>
  </si>
  <si>
    <t>08.05.2019 20:04:39</t>
  </si>
  <si>
    <t>08.05.2019 20:04:42</t>
  </si>
  <si>
    <t>08.05.2019 20:04:44</t>
  </si>
  <si>
    <t>08.05.2019 20:04:45</t>
  </si>
  <si>
    <t>08.05.2019 20:05:11</t>
  </si>
  <si>
    <t>08.05.2019 20:05:12</t>
  </si>
  <si>
    <t>08.05.2019 20:05:14</t>
  </si>
  <si>
    <t>08.05.2019 20:05:15</t>
  </si>
  <si>
    <t>08.05.2019 20:05:17</t>
  </si>
  <si>
    <t>08.05.2019 20:05:18</t>
  </si>
  <si>
    <t>08.05.2019 20:05:20</t>
  </si>
  <si>
    <t>08.05.2019 20:05:21</t>
  </si>
  <si>
    <t>08.05.2019 20:05:23</t>
  </si>
  <si>
    <t>08.05.2019 20:05:24</t>
  </si>
  <si>
    <t>08.05.2019 20:07:03</t>
  </si>
  <si>
    <t>08.05.2019 20:07:04</t>
  </si>
  <si>
    <t>08.05.2019 20:07:06</t>
  </si>
  <si>
    <t>08.05.2019 20:07:52</t>
  </si>
  <si>
    <t>08.05.2019 20:07:54</t>
  </si>
  <si>
    <t>08.05.2019 20:07:55</t>
  </si>
  <si>
    <t>08.05.2019 20:08:43</t>
  </si>
  <si>
    <t>08.05.2019 20:08:46</t>
  </si>
  <si>
    <t>08.05.2019 20:08:48</t>
  </si>
  <si>
    <t>08.05.2019 20:08:49</t>
  </si>
  <si>
    <t>08.05.2019 20:09:01</t>
  </si>
  <si>
    <t>08.05.2019 20:09:04</t>
  </si>
  <si>
    <t>08.05.2019 20:09:06</t>
  </si>
  <si>
    <t>08.05.2019 20:09:07</t>
  </si>
  <si>
    <t>08.05.2019 20:09:09</t>
  </si>
  <si>
    <t>08.05.2019 20:09:10</t>
  </si>
  <si>
    <t>08.05.2019 20:09:21</t>
  </si>
  <si>
    <t>08.05.2019 20:09:22</t>
  </si>
  <si>
    <t>08.05.2019 20:09:24</t>
  </si>
  <si>
    <t>08.05.2019 20:09:25</t>
  </si>
  <si>
    <t>08.05.2019 20:10:00</t>
  </si>
  <si>
    <t>08.05.2019 20:10:03</t>
  </si>
  <si>
    <t>08.05.2019 20:10:04</t>
  </si>
  <si>
    <t>08.05.2019 20:10:06</t>
  </si>
  <si>
    <t>08.05.2019 20:10:07</t>
  </si>
  <si>
    <t>08.05.2019 20:10:39</t>
  </si>
  <si>
    <t>08.05.2019 20:10:40</t>
  </si>
  <si>
    <t>08.05.2019 20:10:42</t>
  </si>
  <si>
    <t>08.05.2019 20:10:43</t>
  </si>
  <si>
    <t>08.05.2019 20:11:01</t>
  </si>
  <si>
    <t>08.05.2019 20:11:03</t>
  </si>
  <si>
    <t>08.05.2019 20:11:06</t>
  </si>
  <si>
    <t>08.05.2019 20:11:07</t>
  </si>
  <si>
    <t>08.05.2019 20:11:09</t>
  </si>
  <si>
    <t>08.05.2019 20:11:48</t>
  </si>
  <si>
    <t>08.05.2019 20:11:51</t>
  </si>
  <si>
    <t>08.05.2019 20:11:52</t>
  </si>
  <si>
    <t>08.05.2019 20:11:54</t>
  </si>
  <si>
    <t>08.05.2019 20:12:27</t>
  </si>
  <si>
    <t>08.05.2019 20:12:28</t>
  </si>
  <si>
    <t>08.05.2019 20:12:30</t>
  </si>
  <si>
    <t>08.05.2019 20:12:31</t>
  </si>
  <si>
    <t>08.05.2019 20:12:33</t>
  </si>
  <si>
    <t>08.05.2019 20:12:34</t>
  </si>
  <si>
    <t>08.05.2019 20:12:36</t>
  </si>
  <si>
    <t>08.05.2019 20:12:37</t>
  </si>
  <si>
    <t>08.05.2019 20:12:39</t>
  </si>
  <si>
    <t>08.05.2019 20:12:42</t>
  </si>
  <si>
    <t>08.05.2019 20:12:43</t>
  </si>
  <si>
    <t>08.05.2019 20:12:45</t>
  </si>
  <si>
    <t>08.05.2019 20:13:30</t>
  </si>
  <si>
    <t>08.05.2019 20:13:34</t>
  </si>
  <si>
    <t>08.05.2019 20:13:36</t>
  </si>
  <si>
    <t>08.05.2019 20:14:33</t>
  </si>
  <si>
    <t>08.05.2019 20:14:36</t>
  </si>
  <si>
    <t>08.05.2019 20:14:37</t>
  </si>
  <si>
    <t>08.05.2019 20:14:39</t>
  </si>
  <si>
    <t>08.05.2019 20:14:57</t>
  </si>
  <si>
    <t>08.05.2019 20:14:58</t>
  </si>
  <si>
    <t>08.05.2019 20:15:01</t>
  </si>
  <si>
    <t>08.05.2019 20:15:03</t>
  </si>
  <si>
    <t>08.05.2019 20:15:43</t>
  </si>
  <si>
    <t>08.05.2019 20:15:46</t>
  </si>
  <si>
    <t>08.05.2019 20:15:48</t>
  </si>
  <si>
    <t>08.05.2019 20:15:49</t>
  </si>
  <si>
    <t>08.05.2019 20:15:51</t>
  </si>
  <si>
    <t>08.05.2019 20:15:52</t>
  </si>
  <si>
    <t>08.05.2019 20:16:34</t>
  </si>
  <si>
    <t>08.05.2019 20:16:36</t>
  </si>
  <si>
    <t>08.05.2019 20:16:37</t>
  </si>
  <si>
    <t>08.05.2019 20:16:43</t>
  </si>
  <si>
    <t>08.05.2019 20:16:45</t>
  </si>
  <si>
    <t>08.05.2019 20:16:46</t>
  </si>
  <si>
    <t>08.05.2019 20:16:48</t>
  </si>
  <si>
    <t>08.05.2019 20:16:49</t>
  </si>
  <si>
    <t>08.05.2019 20:17:10</t>
  </si>
  <si>
    <t>08.05.2019 20:17:13</t>
  </si>
  <si>
    <t>08.05.2019 20:17:15</t>
  </si>
  <si>
    <t>08.05.2019 20:17:16</t>
  </si>
  <si>
    <t>08.05.2019 20:17:18</t>
  </si>
  <si>
    <t>08.05.2019 20:17:21</t>
  </si>
  <si>
    <t>08.05.2019 20:17:22</t>
  </si>
  <si>
    <t>08.05.2019 20:17:24</t>
  </si>
  <si>
    <t>08.05.2019 20:17:25</t>
  </si>
  <si>
    <t>08.05.2019 20:17:27</t>
  </si>
  <si>
    <t>08.05.2019 20:17:28</t>
  </si>
  <si>
    <t>08.05.2019 20:17:30</t>
  </si>
  <si>
    <t>08.05.2019 20:17:31</t>
  </si>
  <si>
    <t>08.05.2019 20:17:33</t>
  </si>
  <si>
    <t>08.05.2019 20:17:34</t>
  </si>
  <si>
    <t>08.05.2019 20:17:36</t>
  </si>
  <si>
    <t>08.05.2019 20:19:27</t>
  </si>
  <si>
    <t>08.05.2019 20:19:28</t>
  </si>
  <si>
    <t>08.05.2019 20:19:30</t>
  </si>
  <si>
    <t>08.05.2019 20:19:31</t>
  </si>
  <si>
    <t>08.05.2019 20:19:33</t>
  </si>
  <si>
    <t>08.05.2019 20:20:27</t>
  </si>
  <si>
    <t>08.05.2019 20:20:28</t>
  </si>
  <si>
    <t>08.05.2019 20:20:30</t>
  </si>
  <si>
    <t>08.05.2019 20:20:31</t>
  </si>
  <si>
    <t>08.05.2019 20:20:33</t>
  </si>
  <si>
    <t>08.05.2019 20:20:34</t>
  </si>
  <si>
    <t>08.05.2019 20:20:36</t>
  </si>
  <si>
    <t>08.05.2019 20:20:39</t>
  </si>
  <si>
    <t>08.05.2019 20:20:40</t>
  </si>
  <si>
    <t>08.05.2019 20:20:42</t>
  </si>
  <si>
    <t>08.05.2019 20:20:43</t>
  </si>
  <si>
    <t>08.05.2019 20:20:45</t>
  </si>
  <si>
    <t>08.05.2019 20:20:46</t>
  </si>
  <si>
    <t>08.05.2019 20:20:48</t>
  </si>
  <si>
    <t>08.05.2019 20:20:49</t>
  </si>
  <si>
    <t>08.05.2019 20:20:51</t>
  </si>
  <si>
    <t>08.05.2019 20:21:17</t>
  </si>
  <si>
    <t>08.05.2019 20:21:19</t>
  </si>
  <si>
    <t>08.05.2019 20:21:20</t>
  </si>
  <si>
    <t>08.05.2019 20:21:22</t>
  </si>
  <si>
    <t>08.05.2019 20:21:23</t>
  </si>
  <si>
    <t>08.05.2019 20:21:38</t>
  </si>
  <si>
    <t>08.05.2019 20:21:41</t>
  </si>
  <si>
    <t>08.05.2019 20:21:43</t>
  </si>
  <si>
    <t>08.05.2019 20:21:44</t>
  </si>
  <si>
    <t>08.05.2019 20:21:46</t>
  </si>
  <si>
    <t>08.05.2019 20:21:47</t>
  </si>
  <si>
    <t>08.05.2019 20:21:49</t>
  </si>
  <si>
    <t>08.05.2019 20:21:50</t>
  </si>
  <si>
    <t>08.05.2019 20:21:52</t>
  </si>
  <si>
    <t>08.05.2019 20:21:59</t>
  </si>
  <si>
    <t>08.05.2019 20:22:01</t>
  </si>
  <si>
    <t>08.05.2019 20:22:02</t>
  </si>
  <si>
    <t>08.05.2019 20:22:04</t>
  </si>
  <si>
    <t>08.05.2019 20:22:53</t>
  </si>
  <si>
    <t>08.05.2019 20:22:55</t>
  </si>
  <si>
    <t>08.05.2019 20:22:56</t>
  </si>
  <si>
    <t>08.05.2019 20:23:19</t>
  </si>
  <si>
    <t>08.05.2019 20:23:23</t>
  </si>
  <si>
    <t>08.05.2019 20:23:25</t>
  </si>
  <si>
    <t>08.05.2019 20:23:26</t>
  </si>
  <si>
    <t>08.05.2019 20:23:28</t>
  </si>
  <si>
    <t>08.05.2019 20:24:56</t>
  </si>
  <si>
    <t>08.05.2019 20:24:59</t>
  </si>
  <si>
    <t>08.05.2019 20:25:01</t>
  </si>
  <si>
    <t>08.05.2019 20:25:02</t>
  </si>
  <si>
    <t>08.05.2019 20:25:04</t>
  </si>
  <si>
    <t>08.05.2019 20:25:05</t>
  </si>
  <si>
    <t>08.05.2019 20:25:35</t>
  </si>
  <si>
    <t>08.05.2019 20:25:37</t>
  </si>
  <si>
    <t>08.05.2019 20:25:38</t>
  </si>
  <si>
    <t>08.05.2019 20:25:40</t>
  </si>
  <si>
    <t>08.05.2019 20:25:41</t>
  </si>
  <si>
    <t>08.05.2019 20:25:44</t>
  </si>
  <si>
    <t>08.05.2019 20:25:46</t>
  </si>
  <si>
    <t>08.05.2019 20:25:47</t>
  </si>
  <si>
    <t>08.05.2019 20:25:50</t>
  </si>
  <si>
    <t>08.05.2019 20:25:52</t>
  </si>
  <si>
    <t>08.05.2019 20:25:53</t>
  </si>
  <si>
    <t>08.05.2019 20:26:04</t>
  </si>
  <si>
    <t>08.05.2019 20:26:05</t>
  </si>
  <si>
    <t>08.05.2019 20:26:07</t>
  </si>
  <si>
    <t>08.05.2019 20:26:08</t>
  </si>
  <si>
    <t>08.05.2019 20:26:10</t>
  </si>
  <si>
    <t>08.05.2019 20:26:11</t>
  </si>
  <si>
    <t>08.05.2019 20:26:37</t>
  </si>
  <si>
    <t>08.05.2019 20:26:41</t>
  </si>
  <si>
    <t>08.05.2019 20:26:43</t>
  </si>
  <si>
    <t>08.05.2019 20:26:44</t>
  </si>
  <si>
    <t>08.05.2019 20:26:46</t>
  </si>
  <si>
    <t>08.05.2019 20:26:47</t>
  </si>
  <si>
    <t>08.05.2019 20:26:49</t>
  </si>
  <si>
    <t>08.05.2019 20:26:50</t>
  </si>
  <si>
    <t>08.05.2019 20:27:10</t>
  </si>
  <si>
    <t>08.05.2019 20:27:11</t>
  </si>
  <si>
    <t>08.05.2019 20:27:13</t>
  </si>
  <si>
    <t>08.05.2019 20:27:14</t>
  </si>
  <si>
    <t>08.05.2019 20:27:16</t>
  </si>
  <si>
    <t>08.05.2019 20:27:17</t>
  </si>
  <si>
    <t>08.05.2019 20:31:29</t>
  </si>
  <si>
    <t>08.05.2019 20:31:31</t>
  </si>
  <si>
    <t>08.05.2019 20:31:32</t>
  </si>
  <si>
    <t>08.05.2019 20:31:37</t>
  </si>
  <si>
    <t>08.05.2019 20:31:38</t>
  </si>
  <si>
    <t>08.05.2019 20:31:40</t>
  </si>
  <si>
    <t>08.05.2019 20:32:05</t>
  </si>
  <si>
    <t>08.05.2019 20:32:07</t>
  </si>
  <si>
    <t>08.05.2019 20:32:08</t>
  </si>
  <si>
    <t>08.05.2019 20:32:10</t>
  </si>
  <si>
    <t>08.05.2019 20:32:11</t>
  </si>
  <si>
    <t>08.05.2019 20:32:13</t>
  </si>
  <si>
    <t>08.05.2019 20:32:34</t>
  </si>
  <si>
    <t>08.05.2019 20:32:37</t>
  </si>
  <si>
    <t>08.05.2019 20:32:38</t>
  </si>
  <si>
    <t>08.05.2019 20:32:40</t>
  </si>
  <si>
    <t>08.05.2019 20:32:53</t>
  </si>
  <si>
    <t>08.05.2019 20:32:55</t>
  </si>
  <si>
    <t>08.05.2019 20:32:56</t>
  </si>
  <si>
    <t>08.05.2019 20:32:58</t>
  </si>
  <si>
    <t>08.05.2019 20:34:29</t>
  </si>
  <si>
    <t>08.05.2019 20:34:31</t>
  </si>
  <si>
    <t>08.05.2019 20:34:32</t>
  </si>
  <si>
    <t>08.05.2019 20:34:34</t>
  </si>
  <si>
    <t>08.05.2019 20:34:35</t>
  </si>
  <si>
    <t>08.05.2019 20:34:37</t>
  </si>
  <si>
    <t>08.05.2019 20:34:38</t>
  </si>
  <si>
    <t>08.05.2019 20:34:40</t>
  </si>
  <si>
    <t>08.05.2019 20:35:07</t>
  </si>
  <si>
    <t>08.05.2019 20:35:08</t>
  </si>
  <si>
    <t>08.05.2019 20:35:10</t>
  </si>
  <si>
    <t>08.05.2019 20:37:46</t>
  </si>
  <si>
    <t>08.05.2019 20:37:47</t>
  </si>
  <si>
    <t>08.05.2019 20:37:50</t>
  </si>
  <si>
    <t>08.05.2019 20:37:52</t>
  </si>
  <si>
    <t>08.05.2019 20:37:53</t>
  </si>
  <si>
    <t>08.05.2019 20:37:55</t>
  </si>
  <si>
    <t>08.05.2019 20:37:56</t>
  </si>
  <si>
    <t>08.05.2019 20:37:58</t>
  </si>
  <si>
    <t>08.05.2019 20:38:35</t>
  </si>
  <si>
    <t>08.05.2019 20:38:38</t>
  </si>
  <si>
    <t>08.05.2019 20:38:40</t>
  </si>
  <si>
    <t>08.05.2019 20:38:41</t>
  </si>
  <si>
    <t>08.05.2019 20:39:11</t>
  </si>
  <si>
    <t>08.05.2019 20:39:13</t>
  </si>
  <si>
    <t>08.05.2019 20:39:14</t>
  </si>
  <si>
    <t>08.05.2019 20:39:16</t>
  </si>
  <si>
    <t>08.05.2019 20:39:17</t>
  </si>
  <si>
    <t>08.05.2019 20:39:19</t>
  </si>
  <si>
    <t>08.05.2019 20:39:20</t>
  </si>
  <si>
    <t>08.05.2019 20:39:22</t>
  </si>
  <si>
    <t>08.05.2019 20:39:23</t>
  </si>
  <si>
    <t>08.05.2019 20:40:04</t>
  </si>
  <si>
    <t>08.05.2019 20:40:05</t>
  </si>
  <si>
    <t>08.05.2019 20:40:07</t>
  </si>
  <si>
    <t>08.05.2019 20:40:08</t>
  </si>
  <si>
    <t>08.05.2019 20:41:22</t>
  </si>
  <si>
    <t>08.05.2019 20:41:26</t>
  </si>
  <si>
    <t>08.05.2019 20:41:34</t>
  </si>
  <si>
    <t>08.05.2019 20:41:35</t>
  </si>
  <si>
    <t>08.05.2019 20:41:37</t>
  </si>
  <si>
    <t>08.05.2019 20:41:38</t>
  </si>
  <si>
    <t>08.05.2019 20:42:35</t>
  </si>
  <si>
    <t>08.05.2019 20:42:37</t>
  </si>
  <si>
    <t>08.05.2019 20:42:38</t>
  </si>
  <si>
    <t>08.05.2019 20:42:40</t>
  </si>
  <si>
    <t>08.05.2019 20:42:41</t>
  </si>
  <si>
    <t>08.05.2019 20:42:43</t>
  </si>
  <si>
    <t>08.05.2019 20:43:37</t>
  </si>
  <si>
    <t>08.05.2019 20:43:38</t>
  </si>
  <si>
    <t>08.05.2019 20:43:40</t>
  </si>
  <si>
    <t>08.05.2019 20:43:41</t>
  </si>
  <si>
    <t>08.05.2019 20:43:43</t>
  </si>
  <si>
    <t>08.05.2019 20:44:20</t>
  </si>
  <si>
    <t>08.05.2019 20:44:22</t>
  </si>
  <si>
    <t>08.05.2019 20:44:38</t>
  </si>
  <si>
    <t>08.05.2019 20:44:41</t>
  </si>
  <si>
    <t>08.05.2019 20:44:43</t>
  </si>
  <si>
    <t>08.05.2019 20:44:44</t>
  </si>
  <si>
    <t>08.05.2019 20:45:52</t>
  </si>
  <si>
    <t>08.05.2019 20:45:53</t>
  </si>
  <si>
    <t>08.05.2019 20:45:55</t>
  </si>
  <si>
    <t>08.05.2019 20:45:56</t>
  </si>
  <si>
    <t>08.05.2019 20:45:58</t>
  </si>
  <si>
    <t>08.05.2019 20:46:32</t>
  </si>
  <si>
    <t>08.05.2019 20:46:34</t>
  </si>
  <si>
    <t>08.05.2019 20:46:35</t>
  </si>
  <si>
    <t>08.05.2019 20:46:37</t>
  </si>
  <si>
    <t>08.05.2019 20:46:38</t>
  </si>
  <si>
    <t>08.05.2019 20:46:47</t>
  </si>
  <si>
    <t>08.05.2019 20:46:49</t>
  </si>
  <si>
    <t>08.05.2019 20:46:50</t>
  </si>
  <si>
    <t>08.05.2019 20:46:52</t>
  </si>
  <si>
    <t>08.05.2019 20:46:53</t>
  </si>
  <si>
    <t>08.05.2019 20:46:55</t>
  </si>
  <si>
    <t>08.05.2019 20:46:56</t>
  </si>
  <si>
    <t>08.05.2019 20:47:15</t>
  </si>
  <si>
    <t>08.05.2019 20:47:17</t>
  </si>
  <si>
    <t>08.05.2019 20:47:18</t>
  </si>
  <si>
    <t>08.05.2019 20:47:20</t>
  </si>
  <si>
    <t>08.05.2019 20:47:21</t>
  </si>
  <si>
    <t>08.05.2019 20:48:38</t>
  </si>
  <si>
    <t>08.05.2019 20:48:39</t>
  </si>
  <si>
    <t>08.05.2019 20:48:41</t>
  </si>
  <si>
    <t>08.05.2019 20:48:42</t>
  </si>
  <si>
    <t>08.05.2019 20:48:45</t>
  </si>
  <si>
    <t>08.05.2019 20:48:47</t>
  </si>
  <si>
    <t>08.05.2019 20:48:48</t>
  </si>
  <si>
    <t>08.05.2019 20:49:00</t>
  </si>
  <si>
    <t>08.05.2019 20:49:02</t>
  </si>
  <si>
    <t>08.05.2019 20:49:03</t>
  </si>
  <si>
    <t>08.05.2019 20:49:05</t>
  </si>
  <si>
    <t>08.05.2019 20:50:20</t>
  </si>
  <si>
    <t>08.05.2019 20:50:21</t>
  </si>
  <si>
    <t>08.05.2019 20:50:23</t>
  </si>
  <si>
    <t>08.05.2019 20:50:24</t>
  </si>
  <si>
    <t>08.05.2019 20:50:47</t>
  </si>
  <si>
    <t>08.05.2019 20:50:48</t>
  </si>
  <si>
    <t>08.05.2019 20:51:51</t>
  </si>
  <si>
    <t>08.05.2019 20:51:53</t>
  </si>
  <si>
    <t>08.05.2019 20:51:54</t>
  </si>
  <si>
    <t>08.05.2019 20:51:56</t>
  </si>
  <si>
    <t>08.05.2019 20:51:57</t>
  </si>
  <si>
    <t>08.05.2019 20:52:35</t>
  </si>
  <si>
    <t>08.05.2019 20:52:38</t>
  </si>
  <si>
    <t>08.05.2019 20:52:39</t>
  </si>
  <si>
    <t>08.05.2019 20:52:41</t>
  </si>
  <si>
    <t>08.05.2019 20:52:42</t>
  </si>
  <si>
    <t>08.05.2019 20:52:44</t>
  </si>
  <si>
    <t>08.05.2019 20:52:45</t>
  </si>
  <si>
    <t>08.05.2019 20:52:47</t>
  </si>
  <si>
    <t>08.05.2019 20:52:48</t>
  </si>
  <si>
    <t>08.05.2019 20:52:50</t>
  </si>
  <si>
    <t>08.05.2019 20:52:51</t>
  </si>
  <si>
    <t>08.05.2019 20:52:53</t>
  </si>
  <si>
    <t>08.05.2019 20:52:54</t>
  </si>
  <si>
    <t>08.05.2019 20:52:56</t>
  </si>
  <si>
    <t>08.05.2019 20:52:57</t>
  </si>
  <si>
    <t>08.05.2019 20:52:59</t>
  </si>
  <si>
    <t>08.05.2019 20:53:02</t>
  </si>
  <si>
    <t>08.05.2019 20:53:03</t>
  </si>
  <si>
    <t>08.05.2019 20:53:05</t>
  </si>
  <si>
    <t>08.05.2019 20:53:06</t>
  </si>
  <si>
    <t>08.05.2019 20:53:42</t>
  </si>
  <si>
    <t>08.05.2019 20:53:44</t>
  </si>
  <si>
    <t>08.05.2019 20:53:45</t>
  </si>
  <si>
    <t>08.05.2019 20:53:47</t>
  </si>
  <si>
    <t>08.05.2019 20:53:48</t>
  </si>
  <si>
    <t>08.05.2019 20:54:39</t>
  </si>
  <si>
    <t>08.05.2019 20:54:41</t>
  </si>
  <si>
    <t>08.05.2019 20:54:44</t>
  </si>
  <si>
    <t>08.05.2019 20:54:47</t>
  </si>
  <si>
    <t>08.05.2019 20:54:48</t>
  </si>
  <si>
    <t>08.05.2019 20:54:50</t>
  </si>
  <si>
    <t>08.05.2019 20:54:51</t>
  </si>
  <si>
    <t>08.05.2019 20:54:53</t>
  </si>
  <si>
    <t>08.05.2019 20:54:57</t>
  </si>
  <si>
    <t>08.05.2019 20:54:59</t>
  </si>
  <si>
    <t>08.05.2019 20:55:00</t>
  </si>
  <si>
    <t>08.05.2019 20:55:02</t>
  </si>
  <si>
    <t>08.05.2019 20:55:03</t>
  </si>
  <si>
    <t>08.05.2019 20:55:05</t>
  </si>
  <si>
    <t>08.05.2019 20:55:06</t>
  </si>
  <si>
    <t>08.05.2019 20:55:08</t>
  </si>
  <si>
    <t>08.05.2019 20:55:41</t>
  </si>
  <si>
    <t>08.05.2019 20:55:44</t>
  </si>
  <si>
    <t>08.05.2019 20:55:45</t>
  </si>
  <si>
    <t>08.05.2019 20:55:47</t>
  </si>
  <si>
    <t>08.05.2019 20:55:48</t>
  </si>
  <si>
    <t>08.05.2019 20:55:53</t>
  </si>
  <si>
    <t>08.05.2019 20:55:54</t>
  </si>
  <si>
    <t>08.05.2019 20:55:56</t>
  </si>
  <si>
    <t>08.05.2019 20:56:15</t>
  </si>
  <si>
    <t>08.05.2019 20:56:17</t>
  </si>
  <si>
    <t>08.05.2019 20:56:18</t>
  </si>
  <si>
    <t>08.05.2019 20:56:20</t>
  </si>
  <si>
    <t>08.05.2019 20:56:21</t>
  </si>
  <si>
    <t>08.05.2019 20:56:23</t>
  </si>
  <si>
    <t>08.05.2019 20:56:44</t>
  </si>
  <si>
    <t>08.05.2019 20:56:45</t>
  </si>
  <si>
    <t>08.05.2019 20:56:47</t>
  </si>
  <si>
    <t>08.05.2019 20:56:48</t>
  </si>
  <si>
    <t>08.05.2019 20:56:50</t>
  </si>
  <si>
    <t>08.05.2019 20:56:51</t>
  </si>
  <si>
    <t>08.05.2019 20:56:53</t>
  </si>
  <si>
    <t>08.05.2019 20:56:54</t>
  </si>
  <si>
    <t>08.05.2019 20:56:56</t>
  </si>
  <si>
    <t>08.05.2019 20:56:57</t>
  </si>
  <si>
    <t>08.05.2019 20:57:00</t>
  </si>
  <si>
    <t>08.05.2019 20:57:02</t>
  </si>
  <si>
    <t>08.05.2019 20:57:03</t>
  </si>
  <si>
    <t>08.05.2019 20:57:05</t>
  </si>
  <si>
    <t>08.05.2019 20:57:06</t>
  </si>
  <si>
    <t>08.05.2019 20:57:08</t>
  </si>
  <si>
    <t>08.05.2019 20:57:09</t>
  </si>
  <si>
    <t>08.05.2019 20:57:30</t>
  </si>
  <si>
    <t>08.05.2019 20:57:31</t>
  </si>
  <si>
    <t>08.05.2019 20:57:33</t>
  </si>
  <si>
    <t>08.05.2019 20:57:34</t>
  </si>
  <si>
    <t>08.05.2019 20:57:36</t>
  </si>
  <si>
    <t>08.05.2019 20:58:01</t>
  </si>
  <si>
    <t>08.05.2019 20:58:03</t>
  </si>
  <si>
    <t>08.05.2019 20:58:04</t>
  </si>
  <si>
    <t>08.05.2019 20:58:06</t>
  </si>
  <si>
    <t>08.05.2019 20:58:12</t>
  </si>
  <si>
    <t>08.05.2019 20:58:13</t>
  </si>
  <si>
    <t>08.05.2019 20:58:15</t>
  </si>
  <si>
    <t>08.05.2019 20:58:16</t>
  </si>
  <si>
    <t>08.05.2019 20:58:42</t>
  </si>
  <si>
    <t>08.05.2019 20:58:43</t>
  </si>
  <si>
    <t>08.05.2019 20:58:45</t>
  </si>
  <si>
    <t>08.05.2019 20:58:46</t>
  </si>
  <si>
    <t>08.05.2019 20:58:58</t>
  </si>
  <si>
    <t>08.05.2019 20:59:00</t>
  </si>
  <si>
    <t>08.05.2019 20:59:01</t>
  </si>
  <si>
    <t>08.05.2019 20:59:03</t>
  </si>
  <si>
    <t>08.05.2019 20:59:04</t>
  </si>
  <si>
    <t>08.05.2019 21:00:04</t>
  </si>
  <si>
    <t>08.05.2019 21:00:10</t>
  </si>
  <si>
    <t>08.05.2019 21:00:12</t>
  </si>
  <si>
    <t>08.05.2019 21:00:13</t>
  </si>
  <si>
    <t>08.05.2019 21:00:15</t>
  </si>
  <si>
    <t>08.05.2019 21:00:16</t>
  </si>
  <si>
    <t>08.05.2019 21:00:18</t>
  </si>
  <si>
    <t>08.05.2019 21:00:19</t>
  </si>
  <si>
    <t>08.05.2019 21:00:36</t>
  </si>
  <si>
    <t>08.05.2019 21:00:37</t>
  </si>
  <si>
    <t>08.05.2019 21:00:39</t>
  </si>
  <si>
    <t>08.05.2019 21:00:40</t>
  </si>
  <si>
    <t>08.05.2019 21:00:42</t>
  </si>
  <si>
    <t>08.05.2019 21:00:43</t>
  </si>
  <si>
    <t>08.05.2019 21:00:45</t>
  </si>
  <si>
    <t>08.05.2019 21:00:46</t>
  </si>
  <si>
    <t>08.05.2019 21:00:48</t>
  </si>
  <si>
    <t>08.05.2019 21:00:55</t>
  </si>
  <si>
    <t>08.05.2019 21:00:57</t>
  </si>
  <si>
    <t>08.05.2019 21:00:58</t>
  </si>
  <si>
    <t>08.05.2019 21:01:00</t>
  </si>
  <si>
    <t>08.05.2019 21:01:01</t>
  </si>
  <si>
    <t>08.05.2019 21:01:28</t>
  </si>
  <si>
    <t>08.05.2019 21:01:31</t>
  </si>
  <si>
    <t>08.05.2019 21:01:33</t>
  </si>
  <si>
    <t>08.05.2019 21:01:34</t>
  </si>
  <si>
    <t>08.05.2019 21:01:36</t>
  </si>
  <si>
    <t>08.05.2019 21:01:42</t>
  </si>
  <si>
    <t>08.05.2019 21:01:43</t>
  </si>
  <si>
    <t>08.05.2019 21:01:45</t>
  </si>
  <si>
    <t>08.05.2019 21:01:46</t>
  </si>
  <si>
    <t>08.05.2019 21:01:48</t>
  </si>
  <si>
    <t>08.05.2019 21:01:49</t>
  </si>
  <si>
    <t>08.05.2019 21:01:54</t>
  </si>
  <si>
    <t>08.05.2019 21:01:55</t>
  </si>
  <si>
    <t>08.05.2019 21:01:57</t>
  </si>
  <si>
    <t>08.05.2019 21:01:58</t>
  </si>
  <si>
    <t>08.05.2019 21:02:00</t>
  </si>
  <si>
    <t>08.05.2019 21:02:01</t>
  </si>
  <si>
    <t>08.05.2019 21:02:28</t>
  </si>
  <si>
    <t>08.05.2019 21:02:31</t>
  </si>
  <si>
    <t>08.05.2019 21:02:33</t>
  </si>
  <si>
    <t>08.05.2019 21:02:34</t>
  </si>
  <si>
    <t>08.05.2019 21:02:51</t>
  </si>
  <si>
    <t>08.05.2019 21:02:52</t>
  </si>
  <si>
    <t>08.05.2019 21:02:55</t>
  </si>
  <si>
    <t>08.05.2019 21:02:57</t>
  </si>
  <si>
    <t>08.05.2019 21:02:58</t>
  </si>
  <si>
    <t>08.05.2019 21:03:01</t>
  </si>
  <si>
    <t>08.05.2019 21:04:18</t>
  </si>
  <si>
    <t>08.05.2019 21:04:19</t>
  </si>
  <si>
    <t>08.05.2019 21:04:21</t>
  </si>
  <si>
    <t>08.05.2019 21:04:22</t>
  </si>
  <si>
    <t>08.05.2019 21:04:24</t>
  </si>
  <si>
    <t>08.05.2019 21:04:25</t>
  </si>
  <si>
    <t>08.05.2019 21:04:37</t>
  </si>
  <si>
    <t>08.05.2019 21:04:39</t>
  </si>
  <si>
    <t>08.05.2019 21:04:40</t>
  </si>
  <si>
    <t>08.05.2019 21:04:42</t>
  </si>
  <si>
    <t>08.05.2019 21:04:43</t>
  </si>
  <si>
    <t>08.05.2019 21:04:45</t>
  </si>
  <si>
    <t>08.05.2019 21:04:46</t>
  </si>
  <si>
    <t>08.05.2019 21:04:48</t>
  </si>
  <si>
    <t>08.05.2019 21:04:49</t>
  </si>
  <si>
    <t>08.05.2019 21:04:51</t>
  </si>
  <si>
    <t>08.05.2019 21:04:52</t>
  </si>
  <si>
    <t>08.05.2019 21:04:54</t>
  </si>
  <si>
    <t>08.05.2019 21:04:55</t>
  </si>
  <si>
    <t>08.05.2019 21:05:55</t>
  </si>
  <si>
    <t>08.05.2019 21:05:59</t>
  </si>
  <si>
    <t>08.05.2019 21:06:02</t>
  </si>
  <si>
    <t>08.05.2019 21:06:04</t>
  </si>
  <si>
    <t>08.05.2019 21:06:17</t>
  </si>
  <si>
    <t>08.05.2019 21:06:19</t>
  </si>
  <si>
    <t>08.05.2019 21:06:20</t>
  </si>
  <si>
    <t>08.05.2019 21:06:22</t>
  </si>
  <si>
    <t>08.05.2019 21:06:35</t>
  </si>
  <si>
    <t>08.05.2019 21:06:37</t>
  </si>
  <si>
    <t>08.05.2019 21:06:38</t>
  </si>
  <si>
    <t>08.05.2019 21:06:40</t>
  </si>
  <si>
    <t>08.05.2019 21:06:41</t>
  </si>
  <si>
    <t>08.05.2019 21:06:43</t>
  </si>
  <si>
    <t>08.05.2019 21:06:44</t>
  </si>
  <si>
    <t>08.05.2019 21:06:46</t>
  </si>
  <si>
    <t>08.05.2019 21:06:47</t>
  </si>
  <si>
    <t>08.05.2019 21:06:52</t>
  </si>
  <si>
    <t>08.05.2019 21:06:53</t>
  </si>
  <si>
    <t>08.05.2019 21:06:56</t>
  </si>
  <si>
    <t>08.05.2019 21:06:58</t>
  </si>
  <si>
    <t>08.05.2019 21:06:59</t>
  </si>
  <si>
    <t>08.05.2019 21:07:01</t>
  </si>
  <si>
    <t>08.05.2019 21:07:17</t>
  </si>
  <si>
    <t>08.05.2019 21:07:19</t>
  </si>
  <si>
    <t>08.05.2019 21:07:20</t>
  </si>
  <si>
    <t>08.05.2019 21:07:25</t>
  </si>
  <si>
    <t>08.05.2019 21:07:29</t>
  </si>
  <si>
    <t>08.05.2019 21:07:31</t>
  </si>
  <si>
    <t>08.05.2019 21:07:34</t>
  </si>
  <si>
    <t>08.05.2019 21:07:35</t>
  </si>
  <si>
    <t>08.05.2019 21:07:37</t>
  </si>
  <si>
    <t>08.05.2019 21:07:38</t>
  </si>
  <si>
    <t>08.05.2019 21:08:14</t>
  </si>
  <si>
    <t>08.05.2019 21:08:16</t>
  </si>
  <si>
    <t>08.05.2019 21:08:17</t>
  </si>
  <si>
    <t>08.05.2019 21:08:20</t>
  </si>
  <si>
    <t>08.05.2019 21:08:23</t>
  </si>
  <si>
    <t>08.05.2019 21:08:25</t>
  </si>
  <si>
    <t>08.05.2019 21:08:26</t>
  </si>
  <si>
    <t>08.05.2019 21:08:28</t>
  </si>
  <si>
    <t>08.05.2019 21:08:43</t>
  </si>
  <si>
    <t>08.05.2019 21:08:44</t>
  </si>
  <si>
    <t>08.05.2019 21:08:46</t>
  </si>
  <si>
    <t>08.05.2019 21:08:47</t>
  </si>
  <si>
    <t>08.05.2019 21:08:49</t>
  </si>
  <si>
    <t>08.05.2019 21:09:02</t>
  </si>
  <si>
    <t>08.05.2019 21:09:04</t>
  </si>
  <si>
    <t>08.05.2019 21:09:05</t>
  </si>
  <si>
    <t>08.05.2019 21:09:07</t>
  </si>
  <si>
    <t>08.05.2019 21:09:25</t>
  </si>
  <si>
    <t>08.05.2019 21:09:26</t>
  </si>
  <si>
    <t>08.05.2019 21:09:28</t>
  </si>
  <si>
    <t>08.05.2019 21:09:29</t>
  </si>
  <si>
    <t>08.05.2019 21:09:41</t>
  </si>
  <si>
    <t>08.05.2019 21:09:43</t>
  </si>
  <si>
    <t>08.05.2019 21:09:44</t>
  </si>
  <si>
    <t>08.05.2019 21:09:46</t>
  </si>
  <si>
    <t>08.05.2019 21:10:35</t>
  </si>
  <si>
    <t>08.05.2019 21:10:37</t>
  </si>
  <si>
    <t>08.05.2019 21:10:38</t>
  </si>
  <si>
    <t>08.05.2019 21:10:40</t>
  </si>
  <si>
    <t>08.05.2019 21:10:41</t>
  </si>
  <si>
    <t>08.05.2019 21:10:43</t>
  </si>
  <si>
    <t>08.05.2019 21:10:56</t>
  </si>
  <si>
    <t>08.05.2019 21:10:58</t>
  </si>
  <si>
    <t>08.05.2019 21:10:59</t>
  </si>
  <si>
    <t>08.05.2019 21:11:07</t>
  </si>
  <si>
    <t>08.05.2019 21:11:08</t>
  </si>
  <si>
    <t>08.05.2019 21:11:10</t>
  </si>
  <si>
    <t>08.05.2019 21:11:11</t>
  </si>
  <si>
    <t>08.05.2019 21:11:13</t>
  </si>
  <si>
    <t>08.05.2019 21:11:14</t>
  </si>
  <si>
    <t>08.05.2019 21:11:16</t>
  </si>
  <si>
    <t>08.05.2019 21:11:23</t>
  </si>
  <si>
    <t>08.05.2019 21:11:25</t>
  </si>
  <si>
    <t>08.05.2019 21:11:26</t>
  </si>
  <si>
    <t>08.05.2019 21:11:28</t>
  </si>
  <si>
    <t>08.05.2019 21:11:29</t>
  </si>
  <si>
    <t>08.05.2019 21:11:56</t>
  </si>
  <si>
    <t>08.05.2019 21:11:58</t>
  </si>
  <si>
    <t>08.05.2019 21:11:59</t>
  </si>
  <si>
    <t>08.05.2019 21:12:01</t>
  </si>
  <si>
    <t>08.05.2019 21:12:02</t>
  </si>
  <si>
    <t>08.05.2019 21:16:07</t>
  </si>
  <si>
    <t>08.05.2019 21:16:08</t>
  </si>
  <si>
    <t>08.05.2019 21:16:10</t>
  </si>
  <si>
    <t>08.05.2019 21:16:11</t>
  </si>
  <si>
    <t>08.05.2019 21:16:13</t>
  </si>
  <si>
    <t>08.05.2019 21:16:19</t>
  </si>
  <si>
    <t>08.05.2019 21:16:23</t>
  </si>
  <si>
    <t>08.05.2019 21:16:26</t>
  </si>
  <si>
    <t>08.05.2019 21:16:28</t>
  </si>
  <si>
    <t>08.05.2019 21:17:16</t>
  </si>
  <si>
    <t>08.05.2019 21:17:17</t>
  </si>
  <si>
    <t>08.05.2019 21:17:19</t>
  </si>
  <si>
    <t>08.05.2019 21:17:20</t>
  </si>
  <si>
    <t>08.05.2019 21:17:22</t>
  </si>
  <si>
    <t>08.05.2019 21:19:34</t>
  </si>
  <si>
    <t>08.05.2019 21:19:35</t>
  </si>
  <si>
    <t>08.05.2019 21:19:37</t>
  </si>
  <si>
    <t>08.05.2019 21:19:38</t>
  </si>
  <si>
    <t>08.05.2019 21:19:40</t>
  </si>
  <si>
    <t>08.05.2019 21:19:55</t>
  </si>
  <si>
    <t>08.05.2019 21:19:56</t>
  </si>
  <si>
    <t>08.05.2019 21:19:58</t>
  </si>
  <si>
    <t>08.05.2019 21:19:59</t>
  </si>
  <si>
    <t>08.05.2019 21:20:01</t>
  </si>
  <si>
    <t>08.05.2019 21:20:02</t>
  </si>
  <si>
    <t>08.05.2019 21:20:04</t>
  </si>
  <si>
    <t>08.05.2019 21:20:05</t>
  </si>
  <si>
    <t>08.05.2019 21:20:07</t>
  </si>
  <si>
    <t>08.05.2019 21:20:08</t>
  </si>
  <si>
    <t>08.05.2019 21:20:34</t>
  </si>
  <si>
    <t>08.05.2019 21:20:35</t>
  </si>
  <si>
    <t>08.05.2019 21:20:37</t>
  </si>
  <si>
    <t>08.05.2019 21:20:38</t>
  </si>
  <si>
    <t>08.05.2019 21:20:40</t>
  </si>
  <si>
    <t>08.05.2019 21:22:05</t>
  </si>
  <si>
    <t>08.05.2019 21:22:07</t>
  </si>
  <si>
    <t>08.05.2019 21:22:08</t>
  </si>
  <si>
    <t>08.05.2019 21:22:10</t>
  </si>
  <si>
    <t>08.05.2019 21:23:07</t>
  </si>
  <si>
    <t>08.05.2019 21:23:08</t>
  </si>
  <si>
    <t>08.05.2019 21:23:10</t>
  </si>
  <si>
    <t>08.05.2019 21:23:11</t>
  </si>
  <si>
    <t>08.05.2019 21:23:13</t>
  </si>
  <si>
    <t>08.05.2019 21:23:14</t>
  </si>
  <si>
    <t>08.05.2019 21:23:41</t>
  </si>
  <si>
    <t>08.05.2019 21:23:43</t>
  </si>
  <si>
    <t>08.05.2019 21:23:44</t>
  </si>
  <si>
    <t>08.05.2019 21:23:46</t>
  </si>
  <si>
    <t>08.05.2019 21:24:26</t>
  </si>
  <si>
    <t>08.05.2019 21:24:29</t>
  </si>
  <si>
    <t>08.05.2019 21:24:31</t>
  </si>
  <si>
    <t>08.05.2019 21:24:32</t>
  </si>
  <si>
    <t>08.05.2019 21:24:46</t>
  </si>
  <si>
    <t>08.05.2019 21:24:49</t>
  </si>
  <si>
    <t>08.05.2019 21:24:50</t>
  </si>
  <si>
    <t>08.05.2019 21:24:52</t>
  </si>
  <si>
    <t>08.05.2019 21:24:53</t>
  </si>
  <si>
    <t>08.05.2019 21:24:55</t>
  </si>
  <si>
    <t>08.05.2019 21:25:50</t>
  </si>
  <si>
    <t>08.05.2019 21:25:52</t>
  </si>
  <si>
    <t>08.05.2019 21:25:53</t>
  </si>
  <si>
    <t>08.05.2019 21:25:55</t>
  </si>
  <si>
    <t>08.05.2019 21:25:56</t>
  </si>
  <si>
    <t>08.05.2019 21:25:59</t>
  </si>
  <si>
    <t>08.05.2019 21:26:01</t>
  </si>
  <si>
    <t>08.05.2019 21:26:02</t>
  </si>
  <si>
    <t>08.05.2019 21:26:04</t>
  </si>
  <si>
    <t>08.05.2019 21:26:05</t>
  </si>
  <si>
    <t>08.05.2019 21:26:53</t>
  </si>
  <si>
    <t>08.05.2019 21:26:56</t>
  </si>
  <si>
    <t>08.05.2019 21:28:40</t>
  </si>
  <si>
    <t>08.05.2019 21:28:41</t>
  </si>
  <si>
    <t>08.05.2019 21:28:43</t>
  </si>
  <si>
    <t>08.05.2019 21:28:44</t>
  </si>
  <si>
    <t>08.05.2019 21:28:46</t>
  </si>
  <si>
    <t>08.05.2019 21:28:47</t>
  </si>
  <si>
    <t>08.05.2019 21:28:49</t>
  </si>
  <si>
    <t>08.05.2019 21:28:50</t>
  </si>
  <si>
    <t>08.05.2019 21:28:52</t>
  </si>
  <si>
    <t>08.05.2019 21:28:53</t>
  </si>
  <si>
    <t>08.05.2019 21:28:55</t>
  </si>
  <si>
    <t>08.05.2019 21:28:56</t>
  </si>
  <si>
    <t>08.05.2019 21:29:02</t>
  </si>
  <si>
    <t>08.05.2019 21:29:04</t>
  </si>
  <si>
    <t>08.05.2019 21:29:05</t>
  </si>
  <si>
    <t>08.05.2019 21:29:07</t>
  </si>
  <si>
    <t>08.05.2019 21:29:26</t>
  </si>
  <si>
    <t>08.05.2019 21:29:29</t>
  </si>
  <si>
    <t>08.05.2019 21:29:31</t>
  </si>
  <si>
    <t>08.05.2019 21:29:32</t>
  </si>
  <si>
    <t>08.05.2019 21:29:34</t>
  </si>
  <si>
    <t>08.05.2019 21:31:04</t>
  </si>
  <si>
    <t>08.05.2019 21:31:05</t>
  </si>
  <si>
    <t>08.05.2019 21:31:07</t>
  </si>
  <si>
    <t>08.05.2019 21:31:08</t>
  </si>
  <si>
    <t>08.05.2019 21:31:10</t>
  </si>
  <si>
    <t>08.05.2019 21:31:11</t>
  </si>
  <si>
    <t>08.05.2019 21:31:46</t>
  </si>
  <si>
    <t>08.05.2019 21:31:47</t>
  </si>
  <si>
    <t>08.05.2019 21:31:49</t>
  </si>
  <si>
    <t>08.05.2019 21:32:26</t>
  </si>
  <si>
    <t>08.05.2019 21:32:28</t>
  </si>
  <si>
    <t>08.05.2019 21:32:31</t>
  </si>
  <si>
    <t>08.05.2019 21:32:32</t>
  </si>
  <si>
    <t>08.05.2019 21:32:34</t>
  </si>
  <si>
    <t>08.05.2019 21:32:35</t>
  </si>
  <si>
    <t>08.05.2019 21:34:41</t>
  </si>
  <si>
    <t>08.05.2019 21:34:43</t>
  </si>
  <si>
    <t>08.05.2019 21:34:44</t>
  </si>
  <si>
    <t>08.05.2019 21:34:46</t>
  </si>
  <si>
    <t>08.05.2019 21:34:47</t>
  </si>
  <si>
    <t>08.05.2019 21:34:49</t>
  </si>
  <si>
    <t>08.05.2019 21:37:05</t>
  </si>
  <si>
    <t>08.05.2019 21:37:06</t>
  </si>
  <si>
    <t>08.05.2019 21:37:08</t>
  </si>
  <si>
    <t>08.05.2019 21:37:09</t>
  </si>
  <si>
    <t>08.05.2019 21:37:11</t>
  </si>
  <si>
    <t>08.05.2019 21:42:05</t>
  </si>
  <si>
    <t>08.05.2019 21:42:06</t>
  </si>
  <si>
    <t>08.05.2019 21:42:08</t>
  </si>
  <si>
    <t>08.05.2019 21:42:09</t>
  </si>
  <si>
    <t>08.05.2019 21:42:11</t>
  </si>
  <si>
    <t>08.05.2019 21:42:36</t>
  </si>
  <si>
    <t>08.05.2019 21:42:38</t>
  </si>
  <si>
    <t>08.05.2019 21:42:39</t>
  </si>
  <si>
    <t>08.05.2019 21:42:41</t>
  </si>
  <si>
    <t>08.05.2019 21:42:42</t>
  </si>
  <si>
    <t>08.05.2019 21:42:44</t>
  </si>
  <si>
    <t>08.05.2019 21:43:45</t>
  </si>
  <si>
    <t>08.05.2019 21:43:47</t>
  </si>
  <si>
    <t>08.05.2019 21:43:48</t>
  </si>
  <si>
    <t>08.05.2019 21:43:50</t>
  </si>
  <si>
    <t>08.05.2019 21:43:51</t>
  </si>
  <si>
    <t>08.05.2019 21:43:53</t>
  </si>
  <si>
    <t>08.05.2019 21:43:54</t>
  </si>
  <si>
    <t>08.05.2019 21:44:15</t>
  </si>
  <si>
    <t>08.05.2019 21:44:17</t>
  </si>
  <si>
    <t>08.05.2019 21:44:20</t>
  </si>
  <si>
    <t>08.05.2019 21:44:21</t>
  </si>
  <si>
    <t>08.05.2019 21:44:23</t>
  </si>
  <si>
    <t>08.05.2019 21:44:24</t>
  </si>
  <si>
    <t>08.05.2019 21:44:26</t>
  </si>
  <si>
    <t>08.05.2019 21:44:27</t>
  </si>
  <si>
    <t>08.05.2019 21:45:20</t>
  </si>
  <si>
    <t>08.05.2019 21:45:21</t>
  </si>
  <si>
    <t>08.05.2019 21:45:23</t>
  </si>
  <si>
    <t>08.05.2019 21:45:24</t>
  </si>
  <si>
    <t>08.05.2019 21:45:26</t>
  </si>
  <si>
    <t>08.05.2019 21:45:30</t>
  </si>
  <si>
    <t>08.05.2019 21:45:32</t>
  </si>
  <si>
    <t>08.05.2019 21:45:33</t>
  </si>
  <si>
    <t>08.05.2019 21:45:35</t>
  </si>
  <si>
    <t>08.05.2019 21:45:36</t>
  </si>
  <si>
    <t>08.05.2019 21:47:44</t>
  </si>
  <si>
    <t>08.05.2019 21:47:45</t>
  </si>
  <si>
    <t>08.05.2019 21:47:47</t>
  </si>
  <si>
    <t>08.05.2019 21:47:50</t>
  </si>
  <si>
    <t>08.05.2019 21:47:51</t>
  </si>
  <si>
    <t>08.05.2019 21:49:38</t>
  </si>
  <si>
    <t>08.05.2019 21:49:39</t>
  </si>
  <si>
    <t>08.05.2019 21:49:41</t>
  </si>
  <si>
    <t>08.05.2019 21:49:44</t>
  </si>
  <si>
    <t>08.05.2019 21:50:17</t>
  </si>
  <si>
    <t>08.05.2019 21:50:18</t>
  </si>
  <si>
    <t>08.05.2019 21:50:20</t>
  </si>
  <si>
    <t>08.05.2019 21:50:21</t>
  </si>
  <si>
    <t>08.05.2019 21:50:23</t>
  </si>
  <si>
    <t>08.05.2019 21:50:48</t>
  </si>
  <si>
    <t>08.05.2019 21:50:50</t>
  </si>
  <si>
    <t>08.05.2019 21:50:51</t>
  </si>
  <si>
    <t>08.05.2019 21:50:53</t>
  </si>
  <si>
    <t>08.05.2019 21:50:54</t>
  </si>
  <si>
    <t>08.05.2019 21:52:56</t>
  </si>
  <si>
    <t>08.05.2019 21:52:57</t>
  </si>
  <si>
    <t>08.05.2019 21:52:59</t>
  </si>
  <si>
    <t>08.05.2019 21:53:02</t>
  </si>
  <si>
    <t>08.05.2019 21:53:03</t>
  </si>
  <si>
    <t>08.05.2019 21:53:05</t>
  </si>
  <si>
    <t>08.05.2019 21:53:06</t>
  </si>
  <si>
    <t>08.05.2019 21:53:08</t>
  </si>
  <si>
    <t>08.05.2019 21:53:09</t>
  </si>
  <si>
    <t>08.05.2019 21:53:20</t>
  </si>
  <si>
    <t>08.05.2019 21:53:21</t>
  </si>
  <si>
    <t>08.05.2019 21:53:23</t>
  </si>
  <si>
    <t>08.05.2019 21:53:24</t>
  </si>
  <si>
    <t>08.05.2019 21:53:26</t>
  </si>
  <si>
    <t>08.05.2019 21:53:36</t>
  </si>
  <si>
    <t>08.05.2019 21:53:38</t>
  </si>
  <si>
    <t>08.05.2019 21:53:39</t>
  </si>
  <si>
    <t>08.05.2019 21:53:41</t>
  </si>
  <si>
    <t>08.05.2019 21:53:42</t>
  </si>
  <si>
    <t>08.05.2019 21:53:44</t>
  </si>
  <si>
    <t>08.05.2019 21:53:45</t>
  </si>
  <si>
    <t>08.05.2019 21:53:59</t>
  </si>
  <si>
    <t>08.05.2019 21:54:00</t>
  </si>
  <si>
    <t>08.05.2019 21:54:02</t>
  </si>
  <si>
    <t>08.05.2019 21:54:03</t>
  </si>
  <si>
    <t>08.05.2019 21:54:05</t>
  </si>
  <si>
    <t>08.05.2019 21:54:35</t>
  </si>
  <si>
    <t>08.05.2019 21:54:36</t>
  </si>
  <si>
    <t>08.05.2019 21:54:38</t>
  </si>
  <si>
    <t>08.05.2019 21:54:39</t>
  </si>
  <si>
    <t>08.05.2019 21:54:41</t>
  </si>
  <si>
    <t>08.05.2019 21:54:42</t>
  </si>
  <si>
    <t>08.05.2019 21:54:44</t>
  </si>
  <si>
    <t>08.05.2019 21:54:45</t>
  </si>
  <si>
    <t>08.05.2019 21:54:47</t>
  </si>
  <si>
    <t>08.05.2019 21:54:51</t>
  </si>
  <si>
    <t>08.05.2019 21:54:53</t>
  </si>
  <si>
    <t>08.05.2019 21:54:54</t>
  </si>
  <si>
    <t>08.05.2019 21:54:56</t>
  </si>
  <si>
    <t>08.05.2019 21:57:05</t>
  </si>
  <si>
    <t>08.05.2019 21:57:06</t>
  </si>
  <si>
    <t>08.05.2019 21:57:08</t>
  </si>
  <si>
    <t>08.05.2019 21:57:09</t>
  </si>
  <si>
    <t>08.05.2019 21:59:51</t>
  </si>
  <si>
    <t>08.05.2019 21:59:53</t>
  </si>
  <si>
    <t>08.05.2019 21:59:54</t>
  </si>
  <si>
    <t>08.05.2019 21:59:56</t>
  </si>
  <si>
    <t>08.05.2019 22:04:53</t>
  </si>
  <si>
    <t>08.05.2019 22:04:54</t>
  </si>
  <si>
    <t>08.05.2019 22:04:56</t>
  </si>
  <si>
    <t>08.05.2019 22:04:57</t>
  </si>
  <si>
    <t>08.05.2019 22:04:59</t>
  </si>
  <si>
    <t>08.05.2019 22:05:00</t>
  </si>
  <si>
    <t>08.05.2019 22:05:11</t>
  </si>
  <si>
    <t>08.05.2019 22:05:12</t>
  </si>
  <si>
    <t>08.05.2019 22:05:14</t>
  </si>
  <si>
    <t>08.05.2019 22:05:15</t>
  </si>
  <si>
    <t>08.05.2019 22:05:17</t>
  </si>
  <si>
    <t>08.05.2019 22:05:45</t>
  </si>
  <si>
    <t>08.05.2019 22:05:47</t>
  </si>
  <si>
    <t>08.05.2019 22:05:48</t>
  </si>
  <si>
    <t>08.05.2019 22:05:50</t>
  </si>
  <si>
    <t>08.05.2019 22:05:51</t>
  </si>
  <si>
    <t>08.05.2019 22:05:53</t>
  </si>
  <si>
    <t>08.05.2019 22:05:56</t>
  </si>
  <si>
    <t>08.05.2019 22:06:30</t>
  </si>
  <si>
    <t>08.05.2019 22:06:32</t>
  </si>
  <si>
    <t>08.05.2019 22:06:33</t>
  </si>
  <si>
    <t>08.05.2019 22:06:35</t>
  </si>
  <si>
    <t>08.05.2019 22:06:36</t>
  </si>
  <si>
    <t>08.05.2019 22:06:38</t>
  </si>
  <si>
    <t>08.05.2019 22:06:39</t>
  </si>
  <si>
    <t>08.05.2019 22:06:59</t>
  </si>
  <si>
    <t>08.05.2019 22:07:00</t>
  </si>
  <si>
    <t>08.05.2019 22:07:02</t>
  </si>
  <si>
    <t>08.05.2019 22:07:03</t>
  </si>
  <si>
    <t>08.05.2019 22:07:05</t>
  </si>
  <si>
    <t>08.05.2019 22:07:06</t>
  </si>
  <si>
    <t>08.05.2019 22:07:20</t>
  </si>
  <si>
    <t>08.05.2019 22:07:21</t>
  </si>
  <si>
    <t>08.05.2019 22:07:23</t>
  </si>
  <si>
    <t>08.05.2019 22:07:24</t>
  </si>
  <si>
    <t>08.05.2019 22:07:48</t>
  </si>
  <si>
    <t>08.05.2019 22:07:50</t>
  </si>
  <si>
    <t>08.05.2019 22:07:51</t>
  </si>
  <si>
    <t>08.05.2019 22:07:53</t>
  </si>
  <si>
    <t>08.05.2019 22:07:54</t>
  </si>
  <si>
    <t>08.05.2019 22:09:06</t>
  </si>
  <si>
    <t>08.05.2019 22:09:08</t>
  </si>
  <si>
    <t>08.05.2019 22:09:09</t>
  </si>
  <si>
    <t>08.05.2019 22:09:11</t>
  </si>
  <si>
    <t>08.05.2019 22:09:12</t>
  </si>
  <si>
    <t>08.05.2019 22:11:06</t>
  </si>
  <si>
    <t>08.05.2019 22:11:08</t>
  </si>
  <si>
    <t>08.05.2019 22:11:09</t>
  </si>
  <si>
    <t>08.05.2019 22:11:12</t>
  </si>
  <si>
    <t>08.05.2019 22:12:27</t>
  </si>
  <si>
    <t>08.05.2019 22:12:29</t>
  </si>
  <si>
    <t>08.05.2019 22:12:30</t>
  </si>
  <si>
    <t>08.05.2019 22:12:32</t>
  </si>
  <si>
    <t>08.05.2019 22:12:33</t>
  </si>
  <si>
    <t>08.05.2019 22:12:35</t>
  </si>
  <si>
    <t>08.05.2019 22:12:44</t>
  </si>
  <si>
    <t>08.05.2019 22:12:45</t>
  </si>
  <si>
    <t>08.05.2019 22:12:47</t>
  </si>
  <si>
    <t>08.05.2019 22:12:48</t>
  </si>
  <si>
    <t>08.05.2019 22:12:56</t>
  </si>
  <si>
    <t>08.05.2019 22:12:57</t>
  </si>
  <si>
    <t>08.05.2019 22:12:59</t>
  </si>
  <si>
    <t>08.05.2019 22:15:26</t>
  </si>
  <si>
    <t>08.05.2019 22:15:27</t>
  </si>
  <si>
    <t>08.05.2019 22:15:30</t>
  </si>
  <si>
    <t>08.05.2019 22:15:32</t>
  </si>
  <si>
    <t>08.05.2019 22:15:33</t>
  </si>
  <si>
    <t>08.05.2019 22:16:30</t>
  </si>
  <si>
    <t>08.05.2019 22:16:32</t>
  </si>
  <si>
    <t>08.05.2019 22:16:33</t>
  </si>
  <si>
    <t>08.05.2019 22:16:35</t>
  </si>
  <si>
    <t>08.05.2019 22:16:36</t>
  </si>
  <si>
    <t>08.05.2019 22:16:38</t>
  </si>
  <si>
    <t>08.05.2019 22:16:39</t>
  </si>
  <si>
    <t>08.05.2019 22:17:21</t>
  </si>
  <si>
    <t>08.05.2019 22:17:22</t>
  </si>
  <si>
    <t>08.05.2019 22:17:24</t>
  </si>
  <si>
    <t>08.05.2019 22:17:25</t>
  </si>
  <si>
    <t>08.05.2019 22:17:27</t>
  </si>
  <si>
    <t>08.05.2019 22:18:12</t>
  </si>
  <si>
    <t>08.05.2019 22:18:13</t>
  </si>
  <si>
    <t>08.05.2019 22:18:15</t>
  </si>
  <si>
    <t>08.05.2019 22:18:16</t>
  </si>
  <si>
    <t>08.05.2019 22:18:18</t>
  </si>
  <si>
    <t>08.05.2019 22:18:51</t>
  </si>
  <si>
    <t>08.05.2019 22:18:52</t>
  </si>
  <si>
    <t>08.05.2019 22:18:54</t>
  </si>
  <si>
    <t>08.05.2019 22:20:40</t>
  </si>
  <si>
    <t>08.05.2019 22:20:42</t>
  </si>
  <si>
    <t>08.05.2019 22:21:01</t>
  </si>
  <si>
    <t>08.05.2019 22:21:03</t>
  </si>
  <si>
    <t>08.05.2019 22:21:04</t>
  </si>
  <si>
    <t>08.05.2019 22:23:37</t>
  </si>
  <si>
    <t>08.05.2019 22:23:39</t>
  </si>
  <si>
    <t>08.05.2019 22:23:40</t>
  </si>
  <si>
    <t>08.05.2019 22:25:06</t>
  </si>
  <si>
    <t>08.05.2019 22:25:09</t>
  </si>
  <si>
    <t>08.05.2019 22:25:10</t>
  </si>
  <si>
    <t>08.05.2019 22:25:12</t>
  </si>
  <si>
    <t>08.05.2019 22:29:39</t>
  </si>
  <si>
    <t>08.05.2019 22:29:40</t>
  </si>
  <si>
    <t>08.05.2019 22:29:42</t>
  </si>
  <si>
    <t>08.05.2019 22:29:43</t>
  </si>
  <si>
    <t>08.05.2019 22:29:45</t>
  </si>
  <si>
    <t>08.05.2019 22:31:27</t>
  </si>
  <si>
    <t>08.05.2019 22:31:31</t>
  </si>
  <si>
    <t>08.05.2019 22:31:33</t>
  </si>
  <si>
    <t>08.05.2019 22:31:34</t>
  </si>
  <si>
    <t>08.05.2019 22:31:36</t>
  </si>
  <si>
    <t>08.05.2019 22:31:39</t>
  </si>
  <si>
    <t>08.05.2019 22:31:40</t>
  </si>
  <si>
    <t>08.05.2019 22:31:42</t>
  </si>
  <si>
    <t>08.05.2019 22:31:43</t>
  </si>
  <si>
    <t>08.05.2019 22:32:58</t>
  </si>
  <si>
    <t>08.05.2019 22:33:00</t>
  </si>
  <si>
    <t>08.05.2019 22:33:01</t>
  </si>
  <si>
    <t>08.05.2019 22:33:03</t>
  </si>
  <si>
    <t>08.05.2019 22:33:04</t>
  </si>
  <si>
    <t>08.05.2019 22:33:06</t>
  </si>
  <si>
    <t>08.05.2019 22:33:07</t>
  </si>
  <si>
    <t>08.05.2019 22:33:40</t>
  </si>
  <si>
    <t>08.05.2019 22:33:42</t>
  </si>
  <si>
    <t>08.05.2019 22:33:43</t>
  </si>
  <si>
    <t>08.05.2019 22:33:45</t>
  </si>
  <si>
    <t>08.05.2019 22:33:46</t>
  </si>
  <si>
    <t>08.05.2019 22:35:42</t>
  </si>
  <si>
    <t>08.05.2019 22:35:43</t>
  </si>
  <si>
    <t>08.05.2019 22:35:45</t>
  </si>
  <si>
    <t>08.05.2019 22:35:46</t>
  </si>
  <si>
    <t>08.05.2019 22:36:15</t>
  </si>
  <si>
    <t>08.05.2019 22:36:16</t>
  </si>
  <si>
    <t>08.05.2019 22:36:19</t>
  </si>
  <si>
    <t>08.05.2019 22:36:21</t>
  </si>
  <si>
    <t>08.05.2019 22:36:22</t>
  </si>
  <si>
    <t>08.05.2019 22:37:27</t>
  </si>
  <si>
    <t>08.05.2019 22:37:28</t>
  </si>
  <si>
    <t>08.05.2019 22:37:30</t>
  </si>
  <si>
    <t>08.05.2019 22:37:31</t>
  </si>
  <si>
    <t>08.05.2019 22:37:58</t>
  </si>
  <si>
    <t>08.05.2019 22:38:00</t>
  </si>
  <si>
    <t>08.05.2019 22:38:01</t>
  </si>
  <si>
    <t>08.05.2019 22:38:03</t>
  </si>
  <si>
    <t>08.05.2019 22:38:04</t>
  </si>
  <si>
    <t>08.05.2019 22:40:07</t>
  </si>
  <si>
    <t>08.05.2019 22:40:09</t>
  </si>
  <si>
    <t>08.05.2019 22:40:10</t>
  </si>
  <si>
    <t>08.05.2019 22:40:12</t>
  </si>
  <si>
    <t>08.05.2019 22:45:09</t>
  </si>
  <si>
    <t>08.05.2019 22:45:10</t>
  </si>
  <si>
    <t>08.05.2019 22:45:12</t>
  </si>
  <si>
    <t>08.05.2019 22:45:13</t>
  </si>
  <si>
    <t>08.05.2019 22:45:15</t>
  </si>
  <si>
    <t>08.05.2019 22:45:16</t>
  </si>
  <si>
    <t>08.05.2019 22:45:18</t>
  </si>
  <si>
    <t>08.05.2019 22:48:01</t>
  </si>
  <si>
    <t>08.05.2019 22:48:03</t>
  </si>
  <si>
    <t>08.05.2019 22:48:04</t>
  </si>
  <si>
    <t>08.05.2019 22:48:06</t>
  </si>
  <si>
    <t>08.05.2019 22:48:07</t>
  </si>
  <si>
    <t>08.05.2019 22:48:19</t>
  </si>
  <si>
    <t>08.05.2019 22:48:21</t>
  </si>
  <si>
    <t>08.05.2019 22:48:22</t>
  </si>
  <si>
    <t>08.05.2019 22:48:24</t>
  </si>
  <si>
    <t>08.05.2019 22:48:25</t>
  </si>
  <si>
    <t>08.05.2019 22:53:25</t>
  </si>
  <si>
    <t>08.05.2019 22:53:27</t>
  </si>
  <si>
    <t>08.05.2019 22:53:28</t>
  </si>
  <si>
    <t>08.05.2019 22:53:30</t>
  </si>
  <si>
    <t>08.05.2019 22:53:31</t>
  </si>
  <si>
    <t>08.05.2019 22:53:33</t>
  </si>
  <si>
    <t>08.05.2019 22:53:36</t>
  </si>
  <si>
    <t>08.05.2019 22:53:37</t>
  </si>
  <si>
    <t>08.05.2019 22:53:39</t>
  </si>
  <si>
    <t>08.05.2019 22:53:40</t>
  </si>
  <si>
    <t>08.05.2019 22:53:42</t>
  </si>
  <si>
    <t>08.05.2019 22:54:24</t>
  </si>
  <si>
    <t>08.05.2019 22:54:28</t>
  </si>
  <si>
    <t>08.05.2019 22:54:30</t>
  </si>
  <si>
    <t>08.05.2019 22:56:36</t>
  </si>
  <si>
    <t>08.05.2019 22:56:39</t>
  </si>
  <si>
    <t>08.05.2019 22:56:40</t>
  </si>
  <si>
    <t>08.05.2019 22:56:42</t>
  </si>
  <si>
    <t>08.05.2019 22:56:43</t>
  </si>
  <si>
    <t>08.05.2019 23:02:57</t>
  </si>
  <si>
    <t>08.05.2019 23:02:58</t>
  </si>
  <si>
    <t>08.05.2019 23:03:00</t>
  </si>
  <si>
    <t>08.05.2019 23:03:01</t>
  </si>
  <si>
    <t>08.05.2019 23:03:03</t>
  </si>
  <si>
    <t>08.05.2019 23:03:04</t>
  </si>
  <si>
    <t>08.05.2019 23:04:04</t>
  </si>
  <si>
    <t>08.05.2019 23:04:06</t>
  </si>
  <si>
    <t>08.05.2019 23:04:07</t>
  </si>
  <si>
    <t>08.05.2019 23:04:09</t>
  </si>
  <si>
    <t>08.05.2019 23:08:39</t>
  </si>
  <si>
    <t>08.05.2019 23:08:40</t>
  </si>
  <si>
    <t>08.05.2019 23:08:42</t>
  </si>
  <si>
    <t>08.05.2019 23:08:43</t>
  </si>
  <si>
    <t>08.05.2019 23:08:45</t>
  </si>
  <si>
    <t>08.05.2019 23:20:19</t>
  </si>
  <si>
    <t>08.05.2019 23:20:21</t>
  </si>
  <si>
    <t>08.05.2019 23:20:22</t>
  </si>
  <si>
    <t>08.05.2019 23:20:24</t>
  </si>
  <si>
    <t>08.05.2019 23:20:25</t>
  </si>
  <si>
    <t>08.05.2019 23:20:27</t>
  </si>
  <si>
    <t>08.05.2019 23:21:28</t>
  </si>
  <si>
    <t>08.05.2019 23:21:30</t>
  </si>
  <si>
    <t>08.05.2019 23:21:31</t>
  </si>
  <si>
    <t>08.05.2019 23:21:33</t>
  </si>
  <si>
    <t>08.05.2019 23:21:48</t>
  </si>
  <si>
    <t>08.05.2019 23:21:49</t>
  </si>
  <si>
    <t>08.05.2019 23:21:51</t>
  </si>
  <si>
    <t>08.05.2019 23:22:52</t>
  </si>
  <si>
    <t>08.05.2019 23:22:54</t>
  </si>
  <si>
    <t>08.05.2019 23:22:55</t>
  </si>
  <si>
    <t>08.05.2019 23:22:57</t>
  </si>
  <si>
    <t>08.05.2019 23:22:58</t>
  </si>
  <si>
    <t>08.05.2019 23:28:46</t>
  </si>
  <si>
    <t>08.05.2019 23:28:48</t>
  </si>
  <si>
    <t>08.05.2019 23:28:49</t>
  </si>
  <si>
    <t>08.05.2019 23:28:51</t>
  </si>
  <si>
    <t>08.05.2019 23:44:00</t>
  </si>
  <si>
    <t>08.05.2019 23:44:03</t>
  </si>
  <si>
    <t>08.05.2019 23:44:04</t>
  </si>
  <si>
    <t>08.05.2019 23:44:06</t>
  </si>
  <si>
    <t>08.05.2019 23:44:24</t>
  </si>
  <si>
    <t>08.05.2019 23:44:25</t>
  </si>
  <si>
    <t>08.05.2019 23:44:27</t>
  </si>
  <si>
    <t>08.05.2019 23:44:28</t>
  </si>
  <si>
    <t>08.05.2019 23:46:21</t>
  </si>
  <si>
    <t>08.05.2019 23:46:22</t>
  </si>
  <si>
    <t>08.05.2019 23:46:25</t>
  </si>
  <si>
    <t>08.05.2019 23:46:27</t>
  </si>
  <si>
    <t>08.05.2019 23:46:28</t>
  </si>
  <si>
    <t>08.05.2019 23:48:09</t>
  </si>
  <si>
    <t>08.05.2019 23:48:10</t>
  </si>
  <si>
    <t>08.05.2019 23:48:12</t>
  </si>
  <si>
    <t>08.05.2019 23:48:13</t>
  </si>
  <si>
    <t>08.05.2019 23:48:15</t>
  </si>
  <si>
    <t>08.05.2019 23:48:16</t>
  </si>
  <si>
    <t>08.05.2019 23:51:09</t>
  </si>
  <si>
    <t>08.05.2019 23:51:10</t>
  </si>
  <si>
    <t>08.05.2019 23:51:12</t>
  </si>
  <si>
    <t>08.05.2019 23:51:13</t>
  </si>
  <si>
    <t>08.05.2019 23:51:15</t>
  </si>
  <si>
    <t>08.05.2019 23:51:16</t>
  </si>
  <si>
    <t>08.05.2019 23:51:55</t>
  </si>
  <si>
    <t>08.05.2019 23:51:57</t>
  </si>
  <si>
    <t>08.05.2019 23:51:58</t>
  </si>
  <si>
    <t>08.05.2019 23:58:31</t>
  </si>
  <si>
    <t>08.05.2019 23:58:33</t>
  </si>
  <si>
    <t>08.05.2019 23:58:34</t>
  </si>
  <si>
    <t>08.05.2019 23:59:24</t>
  </si>
  <si>
    <t>08.05.2019 23:59:25</t>
  </si>
  <si>
    <t>08.05.2019 23:59:27</t>
  </si>
  <si>
    <t>08.05.2019 23:59:28</t>
  </si>
  <si>
    <t>09.05.2019 00:00:10</t>
  </si>
  <si>
    <t>09.05.2019 00:00:12</t>
  </si>
  <si>
    <t>09.05.2019 00:00:13</t>
  </si>
  <si>
    <t>09.05.2019 00:00:15</t>
  </si>
  <si>
    <t>09.05.2019 00:00:16</t>
  </si>
  <si>
    <t>09.05.2019 00:09:28</t>
  </si>
  <si>
    <t>09.05.2019 00:09:30</t>
  </si>
  <si>
    <t>09.05.2019 00:09:31</t>
  </si>
  <si>
    <t>09.05.2019 00:09:33</t>
  </si>
  <si>
    <t>09.05.2019 00:13:13</t>
  </si>
  <si>
    <t>09.05.2019 00:13:15</t>
  </si>
  <si>
    <t>09.05.2019 00:13:16</t>
  </si>
  <si>
    <t>09.05.2019 00:13:18</t>
  </si>
  <si>
    <t>09.05.2019 00:19:52</t>
  </si>
  <si>
    <t>09.05.2019 00:19:55</t>
  </si>
  <si>
    <t>09.05.2019 00:19:57</t>
  </si>
  <si>
    <t>09.05.2019 00:19:58</t>
  </si>
  <si>
    <t>09.05.2019 00:29:21</t>
  </si>
  <si>
    <t>09.05.2019 00:29:22</t>
  </si>
  <si>
    <t>09.05.2019 00:29:24</t>
  </si>
  <si>
    <t>09.05.2019 00:29:25</t>
  </si>
  <si>
    <t>09.05.2019 00:29:27</t>
  </si>
  <si>
    <t>09.05.2019 00:31:01</t>
  </si>
  <si>
    <t>09.05.2019 00:31:03</t>
  </si>
  <si>
    <t>09.05.2019 00:31:06</t>
  </si>
  <si>
    <t>09.05.2019 00:31:07</t>
  </si>
  <si>
    <t>09.05.2019 00:31:09</t>
  </si>
  <si>
    <t>09.05.2019 00:31:10</t>
  </si>
  <si>
    <t>09.05.2019 00:31:40</t>
  </si>
  <si>
    <t>09.05.2019 00:31:42</t>
  </si>
  <si>
    <t>09.05.2019 00:31:43</t>
  </si>
  <si>
    <t>09.05.2019 00:38:12</t>
  </si>
  <si>
    <t>09.05.2019 00:38:13</t>
  </si>
  <si>
    <t>09.05.2019 00:38:15</t>
  </si>
  <si>
    <t>09.05.2019 00:38:16</t>
  </si>
  <si>
    <t>09.05.2019 00:38:18</t>
  </si>
  <si>
    <t>09.05.2019 01:47:04</t>
  </si>
  <si>
    <t>09.05.2019 01:47:07</t>
  </si>
  <si>
    <t>09.05.2019 01:47:09</t>
  </si>
  <si>
    <t>09.05.2019 01:47:10</t>
  </si>
  <si>
    <t>09.05.2019 02:21:24</t>
  </si>
  <si>
    <t>09.05.2019 02:21:25</t>
  </si>
  <si>
    <t>09.05.2019 02:21:27</t>
  </si>
  <si>
    <t>09.05.2019 02:21:28</t>
  </si>
  <si>
    <t>09.05.2019 02:21:30</t>
  </si>
  <si>
    <t>09.05.2019 02:21:43</t>
  </si>
  <si>
    <t>09.05.2019 02:21:45</t>
  </si>
  <si>
    <t>09.05.2019 02:21:46</t>
  </si>
  <si>
    <t>09.05.2019 02:21:48</t>
  </si>
  <si>
    <t>09.05.2019 02:21:49</t>
  </si>
  <si>
    <t>09.05.2019 02:21:55</t>
  </si>
  <si>
    <t>09.05.2019 02:21:57</t>
  </si>
  <si>
    <t>09.05.2019 02:21:58</t>
  </si>
  <si>
    <t>09.05.2019 02:31:12</t>
  </si>
  <si>
    <t>09.05.2019 02:31:15</t>
  </si>
  <si>
    <t>09.05.2019 02:31:16</t>
  </si>
  <si>
    <t>09.05.2019 02:37:15</t>
  </si>
  <si>
    <t>09.05.2019 02:37:16</t>
  </si>
  <si>
    <t>09.05.2019 02:37:18</t>
  </si>
  <si>
    <t>09.05.2019 02:45:57</t>
  </si>
  <si>
    <t>09.05.2019 02:45:58</t>
  </si>
  <si>
    <t>09.05.2019 02:46:00</t>
  </si>
  <si>
    <t>09.05.2019 02:46:01</t>
  </si>
  <si>
    <t>09.05.2019 02:50:31</t>
  </si>
  <si>
    <t>09.05.2019 02:50:34</t>
  </si>
  <si>
    <t>09.05.2019 02:50:36</t>
  </si>
  <si>
    <t>09.05.2019 02:50:37</t>
  </si>
  <si>
    <t>09.05.2019 02:50:39</t>
  </si>
  <si>
    <t>09.05.2019 03:03:36</t>
  </si>
  <si>
    <t>09.05.2019 03:06:18</t>
  </si>
  <si>
    <t>09.05.2019 03:06:19</t>
  </si>
  <si>
    <t>09.05.2019 03:06:21</t>
  </si>
  <si>
    <t>09.05.2019 03:06:22</t>
  </si>
  <si>
    <t>09.05.2019 03:06:24</t>
  </si>
  <si>
    <t>09.05.2019 03:16:36</t>
  </si>
  <si>
    <t>09.05.2019 03:16:37</t>
  </si>
  <si>
    <t>09.05.2019 03:16:39</t>
  </si>
  <si>
    <t>09.05.2019 03:16:40</t>
  </si>
  <si>
    <t>09.05.2019 03:16:42</t>
  </si>
  <si>
    <t>09.05.2019 03:25:57</t>
  </si>
  <si>
    <t>09.05.2019 03:26:01</t>
  </si>
  <si>
    <t>09.05.2019 03:26:03</t>
  </si>
  <si>
    <t>09.05.2019 03:30:03</t>
  </si>
  <si>
    <t>09.05.2019 03:30:04</t>
  </si>
  <si>
    <t>09.05.2019 03:30:06</t>
  </si>
  <si>
    <t>09.05.2019 03:30:18</t>
  </si>
  <si>
    <t>09.05.2019 03:30:22</t>
  </si>
  <si>
    <t>09.05.2019 03:30:24</t>
  </si>
  <si>
    <t>09.05.2019 03:30:25</t>
  </si>
  <si>
    <t>09.05.2019 03:46:16</t>
  </si>
  <si>
    <t>09.05.2019 03:46:18</t>
  </si>
  <si>
    <t>09.05.2019 03:46:19</t>
  </si>
  <si>
    <t>09.05.2019 03:46:21</t>
  </si>
  <si>
    <t>09.05.2019 03:49:34</t>
  </si>
  <si>
    <t>09.05.2019 03:49:36</t>
  </si>
  <si>
    <t>09.05.2019 03:49:37</t>
  </si>
  <si>
    <t>09.05.2019 03:49:39</t>
  </si>
  <si>
    <t>09.05.2019 03:49:40</t>
  </si>
  <si>
    <t>09.05.2019 03:50:06</t>
  </si>
  <si>
    <t>09.05.2019 03:50:07</t>
  </si>
  <si>
    <t>09.05.2019 03:50:09</t>
  </si>
  <si>
    <t>09.05.2019 03:51:09</t>
  </si>
  <si>
    <t>09.05.2019 03:51:10</t>
  </si>
  <si>
    <t>09.05.2019 03:54:28</t>
  </si>
  <si>
    <t>09.05.2019 03:54:30</t>
  </si>
  <si>
    <t>09.05.2019 03:54:31</t>
  </si>
  <si>
    <t>09.05.2019 03:54:33</t>
  </si>
  <si>
    <t>09.05.2019 03:54:34</t>
  </si>
  <si>
    <t>09.05.2019 03:54:36</t>
  </si>
  <si>
    <t>09.05.2019 03:54:39</t>
  </si>
  <si>
    <t>09.05.2019 03:54:40</t>
  </si>
  <si>
    <t>09.05.2019 03:54:42</t>
  </si>
  <si>
    <t>09.05.2019 03:54:43</t>
  </si>
  <si>
    <t>09.05.2019 03:55:30</t>
  </si>
  <si>
    <t>09.05.2019 03:55:31</t>
  </si>
  <si>
    <t>09.05.2019 03:55:33</t>
  </si>
  <si>
    <t>09.05.2019 03:55:34</t>
  </si>
  <si>
    <t>09.05.2019 03:58:09</t>
  </si>
  <si>
    <t>09.05.2019 03:58:10</t>
  </si>
  <si>
    <t>09.05.2019 03:58:12</t>
  </si>
  <si>
    <t>09.05.2019 03:58:13</t>
  </si>
  <si>
    <t>09.05.2019 04:01:10</t>
  </si>
  <si>
    <t>09.05.2019 04:01:12</t>
  </si>
  <si>
    <t>09.05.2019 04:01:13</t>
  </si>
  <si>
    <t>09.05.2019 04:01:15</t>
  </si>
  <si>
    <t>09.05.2019 04:02:51</t>
  </si>
  <si>
    <t>09.05.2019 04:04:09</t>
  </si>
  <si>
    <t>09.05.2019 04:04:10</t>
  </si>
  <si>
    <t>09.05.2019 04:04:13</t>
  </si>
  <si>
    <t>09.05.2019 04:04:49</t>
  </si>
  <si>
    <t>09.05.2019 04:04:51</t>
  </si>
  <si>
    <t>09.05.2019 04:04:52</t>
  </si>
  <si>
    <t>09.05.2019 04:06:27</t>
  </si>
  <si>
    <t>09.05.2019 04:06:28</t>
  </si>
  <si>
    <t>09.05.2019 04:06:30</t>
  </si>
  <si>
    <t>09.05.2019 04:06:31</t>
  </si>
  <si>
    <t>09.05.2019 04:06:37</t>
  </si>
  <si>
    <t>09.05.2019 04:06:39</t>
  </si>
  <si>
    <t>09.05.2019 04:06:40</t>
  </si>
  <si>
    <t>09.05.2019 04:06:42</t>
  </si>
  <si>
    <t>09.05.2019 04:07:30</t>
  </si>
  <si>
    <t>09.05.2019 04:07:31</t>
  </si>
  <si>
    <t>09.05.2019 04:07:33</t>
  </si>
  <si>
    <t>09.05.2019 04:07:34</t>
  </si>
  <si>
    <t>09.05.2019 04:08:33</t>
  </si>
  <si>
    <t>09.05.2019 04:08:34</t>
  </si>
  <si>
    <t>09.05.2019 04:09:32</t>
  </si>
  <si>
    <t>09.05.2019 04:09:34</t>
  </si>
  <si>
    <t>09.05.2019 04:09:35</t>
  </si>
  <si>
    <t>09.05.2019 04:09:37</t>
  </si>
  <si>
    <t>09.05.2019 04:09:38</t>
  </si>
  <si>
    <t>09.05.2019 04:09:40</t>
  </si>
  <si>
    <t>09.05.2019 04:09:41</t>
  </si>
  <si>
    <t>09.05.2019 04:09:43</t>
  </si>
  <si>
    <t>09.05.2019 04:09:44</t>
  </si>
  <si>
    <t>09.05.2019 04:11:50</t>
  </si>
  <si>
    <t>09.05.2019 04:11:52</t>
  </si>
  <si>
    <t>09.05.2019 04:11:53</t>
  </si>
  <si>
    <t>09.05.2019 04:13:40</t>
  </si>
  <si>
    <t>09.05.2019 04:13:41</t>
  </si>
  <si>
    <t>09.05.2019 04:13:43</t>
  </si>
  <si>
    <t>09.05.2019 04:14:16</t>
  </si>
  <si>
    <t>09.05.2019 04:14:17</t>
  </si>
  <si>
    <t>09.05.2019 04:14:19</t>
  </si>
  <si>
    <t>09.05.2019 04:14:20</t>
  </si>
  <si>
    <t>09.05.2019 04:14:22</t>
  </si>
  <si>
    <t>09.05.2019 04:18:31</t>
  </si>
  <si>
    <t>09.05.2019 04:18:32</t>
  </si>
  <si>
    <t>09.05.2019 04:18:37</t>
  </si>
  <si>
    <t>09.05.2019 04:18:38</t>
  </si>
  <si>
    <t>09.05.2019 04:18:40</t>
  </si>
  <si>
    <t>09.05.2019 04:18:41</t>
  </si>
  <si>
    <t>09.05.2019 04:21:01</t>
  </si>
  <si>
    <t>09.05.2019 04:21:04</t>
  </si>
  <si>
    <t>09.05.2019 04:21:05</t>
  </si>
  <si>
    <t>09.05.2019 04:21:07</t>
  </si>
  <si>
    <t>09.05.2019 04:21:25</t>
  </si>
  <si>
    <t>09.05.2019 04:21:26</t>
  </si>
  <si>
    <t>09.05.2019 04:21:28</t>
  </si>
  <si>
    <t>09.05.2019 04:21:29</t>
  </si>
  <si>
    <t>09.05.2019 04:21:31</t>
  </si>
  <si>
    <t>09.05.2019 04:21:46</t>
  </si>
  <si>
    <t>09.05.2019 04:21:47</t>
  </si>
  <si>
    <t>09.05.2019 04:22:20</t>
  </si>
  <si>
    <t>09.05.2019 04:22:23</t>
  </si>
  <si>
    <t>09.05.2019 04:22:25</t>
  </si>
  <si>
    <t>09.05.2019 04:22:26</t>
  </si>
  <si>
    <t>09.05.2019 04:22:38</t>
  </si>
  <si>
    <t>09.05.2019 04:22:40</t>
  </si>
  <si>
    <t>09.05.2019 04:22:41</t>
  </si>
  <si>
    <t>09.05.2019 04:22:43</t>
  </si>
  <si>
    <t>09.05.2019 04:22:44</t>
  </si>
  <si>
    <t>09.05.2019 04:23:49</t>
  </si>
  <si>
    <t>09.05.2019 04:23:50</t>
  </si>
  <si>
    <t>09.05.2019 04:23:52</t>
  </si>
  <si>
    <t>09.05.2019 04:23:53</t>
  </si>
  <si>
    <t>09.05.2019 04:23:55</t>
  </si>
  <si>
    <t>09.05.2019 04:25:08</t>
  </si>
  <si>
    <t>09.05.2019 04:25:10</t>
  </si>
  <si>
    <t>09.05.2019 04:25:11</t>
  </si>
  <si>
    <t>09.05.2019 04:25:13</t>
  </si>
  <si>
    <t>09.05.2019 04:26:16</t>
  </si>
  <si>
    <t>09.05.2019 04:26:19</t>
  </si>
  <si>
    <t>09.05.2019 04:26:20</t>
  </si>
  <si>
    <t>09.05.2019 04:38:32</t>
  </si>
  <si>
    <t>09.05.2019 04:38:35</t>
  </si>
  <si>
    <t>09.05.2019 04:38:37</t>
  </si>
  <si>
    <t>09.05.2019 04:38:38</t>
  </si>
  <si>
    <t>09.05.2019 04:39:59</t>
  </si>
  <si>
    <t>09.05.2019 04:40:01</t>
  </si>
  <si>
    <t>09.05.2019 04:40:02</t>
  </si>
  <si>
    <t>09.05.2019 04:40:04</t>
  </si>
  <si>
    <t>09.05.2019 04:40:23</t>
  </si>
  <si>
    <t>09.05.2019 04:40:26</t>
  </si>
  <si>
    <t>09.05.2019 04:40:28</t>
  </si>
  <si>
    <t>09.05.2019 04:40:29</t>
  </si>
  <si>
    <t>09.05.2019 04:40:43</t>
  </si>
  <si>
    <t>09.05.2019 04:40:44</t>
  </si>
  <si>
    <t>09.05.2019 04:40:46</t>
  </si>
  <si>
    <t>09.05.2019 04:40:47</t>
  </si>
  <si>
    <t>09.05.2019 04:40:49</t>
  </si>
  <si>
    <t>09.05.2019 04:40:50</t>
  </si>
  <si>
    <t>09.05.2019 04:40:52</t>
  </si>
  <si>
    <t>09.05.2019 04:41:59</t>
  </si>
  <si>
    <t>09.05.2019 04:42:01</t>
  </si>
  <si>
    <t>09.05.2019 04:42:02</t>
  </si>
  <si>
    <t>09.05.2019 04:42:04</t>
  </si>
  <si>
    <t>09.05.2019 04:42:05</t>
  </si>
  <si>
    <t>09.05.2019 04:42:13</t>
  </si>
  <si>
    <t>09.05.2019 04:42:14</t>
  </si>
  <si>
    <t>09.05.2019 04:42:16</t>
  </si>
  <si>
    <t>09.05.2019 04:42:17</t>
  </si>
  <si>
    <t>09.05.2019 04:42:19</t>
  </si>
  <si>
    <t>09.05.2019 04:43:35</t>
  </si>
  <si>
    <t>09.05.2019 04:43:37</t>
  </si>
  <si>
    <t>09.05.2019 04:43:38</t>
  </si>
  <si>
    <t>09.05.2019 04:43:40</t>
  </si>
  <si>
    <t>09.05.2019 04:43:41</t>
  </si>
  <si>
    <t>09.05.2019 04:44:08</t>
  </si>
  <si>
    <t>09.05.2019 04:44:10</t>
  </si>
  <si>
    <t>09.05.2019 04:44:11</t>
  </si>
  <si>
    <t>09.05.2019 04:44:13</t>
  </si>
  <si>
    <t>09.05.2019 04:44:14</t>
  </si>
  <si>
    <t>09.05.2019 04:44:29</t>
  </si>
  <si>
    <t>09.05.2019 04:44:31</t>
  </si>
  <si>
    <t>09.05.2019 04:44:32</t>
  </si>
  <si>
    <t>09.05.2019 04:44:34</t>
  </si>
  <si>
    <t>09.05.2019 04:44:35</t>
  </si>
  <si>
    <t>09.05.2019 04:45:26</t>
  </si>
  <si>
    <t>09.05.2019 04:45:28</t>
  </si>
  <si>
    <t>09.05.2019 04:46:08</t>
  </si>
  <si>
    <t>09.05.2019 04:46:10</t>
  </si>
  <si>
    <t>09.05.2019 04:46:11</t>
  </si>
  <si>
    <t>09.05.2019 04:48:01</t>
  </si>
  <si>
    <t>09.05.2019 04:48:02</t>
  </si>
  <si>
    <t>09.05.2019 04:48:04</t>
  </si>
  <si>
    <t>09.05.2019 04:48:05</t>
  </si>
  <si>
    <t>09.05.2019 04:48:07</t>
  </si>
  <si>
    <t>09.05.2019 04:50:35</t>
  </si>
  <si>
    <t>09.05.2019 04:50:37</t>
  </si>
  <si>
    <t>09.05.2019 04:50:38</t>
  </si>
  <si>
    <t>09.05.2019 04:50:40</t>
  </si>
  <si>
    <t>09.05.2019 04:50:41</t>
  </si>
  <si>
    <t>09.05.2019 04:50:43</t>
  </si>
  <si>
    <t>09.05.2019 04:50:44</t>
  </si>
  <si>
    <t>09.05.2019 04:50:46</t>
  </si>
  <si>
    <t>09.05.2019 04:50:47</t>
  </si>
  <si>
    <t>09.05.2019 04:51:02</t>
  </si>
  <si>
    <t>09.05.2019 04:51:05</t>
  </si>
  <si>
    <t>09.05.2019 04:51:07</t>
  </si>
  <si>
    <t>09.05.2019 04:51:08</t>
  </si>
  <si>
    <t>09.05.2019 04:52:34</t>
  </si>
  <si>
    <t>09.05.2019 04:54:10</t>
  </si>
  <si>
    <t>09.05.2019 04:54:11</t>
  </si>
  <si>
    <t>09.05.2019 04:54:13</t>
  </si>
  <si>
    <t>09.05.2019 04:54:14</t>
  </si>
  <si>
    <t>09.05.2019 04:54:17</t>
  </si>
  <si>
    <t>09.05.2019 04:54:19</t>
  </si>
  <si>
    <t>09.05.2019 04:54:44</t>
  </si>
  <si>
    <t>09.05.2019 04:54:47</t>
  </si>
  <si>
    <t>09.05.2019 04:54:49</t>
  </si>
  <si>
    <t>09.05.2019 04:54:50</t>
  </si>
  <si>
    <t>09.05.2019 04:54:52</t>
  </si>
  <si>
    <t>09.05.2019 04:54:56</t>
  </si>
  <si>
    <t>09.05.2019 04:54:58</t>
  </si>
  <si>
    <t>09.05.2019 04:54:59</t>
  </si>
  <si>
    <t>09.05.2019 04:55:01</t>
  </si>
  <si>
    <t>09.05.2019 04:55:02</t>
  </si>
  <si>
    <t>09.05.2019 04:55:04</t>
  </si>
  <si>
    <t>09.05.2019 04:55:08</t>
  </si>
  <si>
    <t>09.05.2019 04:55:11</t>
  </si>
  <si>
    <t>09.05.2019 04:55:13</t>
  </si>
  <si>
    <t>09.05.2019 04:55:14</t>
  </si>
  <si>
    <t>09.05.2019 04:55:16</t>
  </si>
  <si>
    <t>09.05.2019 05:01:17</t>
  </si>
  <si>
    <t>09.05.2019 05:01:19</t>
  </si>
  <si>
    <t>09.05.2019 05:01:20</t>
  </si>
  <si>
    <t>09.05.2019 05:01:22</t>
  </si>
  <si>
    <t>09.05.2019 05:03:49</t>
  </si>
  <si>
    <t>09.05.2019 05:03:50</t>
  </si>
  <si>
    <t>09.05.2019 05:03:52</t>
  </si>
  <si>
    <t>09.05.2019 05:03:53</t>
  </si>
  <si>
    <t>09.05.2019 05:03:55</t>
  </si>
  <si>
    <t>09.05.2019 05:04:26</t>
  </si>
  <si>
    <t>09.05.2019 05:04:28</t>
  </si>
  <si>
    <t>09.05.2019 05:04:29</t>
  </si>
  <si>
    <t>09.05.2019 05:04:31</t>
  </si>
  <si>
    <t>09.05.2019 05:04:32</t>
  </si>
  <si>
    <t>09.05.2019 05:04:49</t>
  </si>
  <si>
    <t>09.05.2019 05:04:50</t>
  </si>
  <si>
    <t>09.05.2019 05:04:52</t>
  </si>
  <si>
    <t>09.05.2019 05:04:53</t>
  </si>
  <si>
    <t>09.05.2019 05:04:55</t>
  </si>
  <si>
    <t>09.05.2019 05:05:28</t>
  </si>
  <si>
    <t>09.05.2019 05:05:29</t>
  </si>
  <si>
    <t>09.05.2019 05:05:31</t>
  </si>
  <si>
    <t>09.05.2019 05:05:32</t>
  </si>
  <si>
    <t>09.05.2019 05:05:37</t>
  </si>
  <si>
    <t>09.05.2019 05:05:38</t>
  </si>
  <si>
    <t>09.05.2019 05:05:40</t>
  </si>
  <si>
    <t>09.05.2019 05:05:41</t>
  </si>
  <si>
    <t>09.05.2019 05:05:43</t>
  </si>
  <si>
    <t>09.05.2019 05:06:05</t>
  </si>
  <si>
    <t>09.05.2019 05:06:08</t>
  </si>
  <si>
    <t>09.05.2019 05:06:10</t>
  </si>
  <si>
    <t>09.05.2019 05:06:11</t>
  </si>
  <si>
    <t>09.05.2019 05:06:13</t>
  </si>
  <si>
    <t>09.05.2019 05:06:38</t>
  </si>
  <si>
    <t>09.05.2019 05:06:40</t>
  </si>
  <si>
    <t>09.05.2019 05:06:41</t>
  </si>
  <si>
    <t>09.05.2019 05:06:43</t>
  </si>
  <si>
    <t>09.05.2019 05:09:13</t>
  </si>
  <si>
    <t>09.05.2019 05:09:14</t>
  </si>
  <si>
    <t>09.05.2019 05:09:16</t>
  </si>
  <si>
    <t>09.05.2019 05:09:17</t>
  </si>
  <si>
    <t>09.05.2019 05:09:19</t>
  </si>
  <si>
    <t>09.05.2019 05:10:13</t>
  </si>
  <si>
    <t>09.05.2019 05:10:14</t>
  </si>
  <si>
    <t>09.05.2019 05:10:16</t>
  </si>
  <si>
    <t>09.05.2019 05:10:17</t>
  </si>
  <si>
    <t>09.05.2019 05:11:07</t>
  </si>
  <si>
    <t>09.05.2019 05:11:08</t>
  </si>
  <si>
    <t>09.05.2019 05:11:10</t>
  </si>
  <si>
    <t>09.05.2019 05:11:11</t>
  </si>
  <si>
    <t>09.05.2019 05:11:16</t>
  </si>
  <si>
    <t>09.05.2019 05:11:17</t>
  </si>
  <si>
    <t>09.05.2019 05:11:19</t>
  </si>
  <si>
    <t>09.05.2019 05:11:20</t>
  </si>
  <si>
    <t>09.05.2019 05:14:16</t>
  </si>
  <si>
    <t>09.05.2019 05:14:17</t>
  </si>
  <si>
    <t>09.05.2019 05:14:19</t>
  </si>
  <si>
    <t>09.05.2019 05:14:59</t>
  </si>
  <si>
    <t>09.05.2019 05:15:01</t>
  </si>
  <si>
    <t>09.05.2019 05:15:02</t>
  </si>
  <si>
    <t>09.05.2019 05:15:04</t>
  </si>
  <si>
    <t>09.05.2019 05:15:05</t>
  </si>
  <si>
    <t>09.05.2019 05:15:07</t>
  </si>
  <si>
    <t>09.05.2019 05:15:08</t>
  </si>
  <si>
    <t>09.05.2019 05:15:28</t>
  </si>
  <si>
    <t>09.05.2019 05:15:31</t>
  </si>
  <si>
    <t>09.05.2019 05:15:32</t>
  </si>
  <si>
    <t>09.05.2019 05:15:34</t>
  </si>
  <si>
    <t>09.05.2019 05:17:01</t>
  </si>
  <si>
    <t>09.05.2019 05:17:02</t>
  </si>
  <si>
    <t>09.05.2019 05:17:04</t>
  </si>
  <si>
    <t>09.05.2019 05:17:05</t>
  </si>
  <si>
    <t>09.05.2019 05:19:07</t>
  </si>
  <si>
    <t>09.05.2019 05:19:10</t>
  </si>
  <si>
    <t>09.05.2019 05:19:11</t>
  </si>
  <si>
    <t>09.05.2019 05:19:13</t>
  </si>
  <si>
    <t>09.05.2019 05:19:19</t>
  </si>
  <si>
    <t>09.05.2019 05:19:20</t>
  </si>
  <si>
    <t>09.05.2019 05:19:22</t>
  </si>
  <si>
    <t>09.05.2019 05:19:23</t>
  </si>
  <si>
    <t>09.05.2019 05:19:25</t>
  </si>
  <si>
    <t>09.05.2019 05:20:11</t>
  </si>
  <si>
    <t>09.05.2019 05:20:14</t>
  </si>
  <si>
    <t>09.05.2019 05:20:16</t>
  </si>
  <si>
    <t>09.05.2019 05:20:23</t>
  </si>
  <si>
    <t>09.05.2019 05:20:25</t>
  </si>
  <si>
    <t>09.05.2019 05:20:26</t>
  </si>
  <si>
    <t>09.05.2019 05:20:28</t>
  </si>
  <si>
    <t>09.05.2019 05:20:29</t>
  </si>
  <si>
    <t>09.05.2019 05:20:31</t>
  </si>
  <si>
    <t>09.05.2019 05:20:32</t>
  </si>
  <si>
    <t>09.05.2019 05:20:34</t>
  </si>
  <si>
    <t>09.05.2019 05:20:35</t>
  </si>
  <si>
    <t>09.05.2019 05:21:31</t>
  </si>
  <si>
    <t>09.05.2019 05:21:34</t>
  </si>
  <si>
    <t>09.05.2019 05:21:35</t>
  </si>
  <si>
    <t>09.05.2019 05:21:37</t>
  </si>
  <si>
    <t>09.05.2019 05:21:38</t>
  </si>
  <si>
    <t>09.05.2019 05:22:10</t>
  </si>
  <si>
    <t>09.05.2019 05:22:11</t>
  </si>
  <si>
    <t>09.05.2019 05:22:13</t>
  </si>
  <si>
    <t>09.05.2019 05:22:14</t>
  </si>
  <si>
    <t>09.05.2019 05:22:16</t>
  </si>
  <si>
    <t>09.05.2019 05:23:35</t>
  </si>
  <si>
    <t>09.05.2019 05:23:37</t>
  </si>
  <si>
    <t>09.05.2019 05:23:38</t>
  </si>
  <si>
    <t>09.05.2019 05:23:40</t>
  </si>
  <si>
    <t>09.05.2019 05:23:41</t>
  </si>
  <si>
    <t>09.05.2019 05:23:43</t>
  </si>
  <si>
    <t>09.05.2019 05:23:44</t>
  </si>
  <si>
    <t>09.05.2019 05:23:46</t>
  </si>
  <si>
    <t>09.05.2019 05:23:47</t>
  </si>
  <si>
    <t>09.05.2019 05:23:49</t>
  </si>
  <si>
    <t>09.05.2019 05:23:50</t>
  </si>
  <si>
    <t>09.05.2019 05:23:52</t>
  </si>
  <si>
    <t>09.05.2019 05:24:16</t>
  </si>
  <si>
    <t>09.05.2019 05:24:17</t>
  </si>
  <si>
    <t>09.05.2019 05:24:19</t>
  </si>
  <si>
    <t>09.05.2019 05:25:49</t>
  </si>
  <si>
    <t>09.05.2019 05:25:50</t>
  </si>
  <si>
    <t>09.05.2019 05:25:52</t>
  </si>
  <si>
    <t>09.05.2019 05:25:53</t>
  </si>
  <si>
    <t>09.05.2019 05:26:37</t>
  </si>
  <si>
    <t>09.05.2019 05:26:38</t>
  </si>
  <si>
    <t>09.05.2019 05:26:40</t>
  </si>
  <si>
    <t>09.05.2019 05:26:41</t>
  </si>
  <si>
    <t>09.05.2019 05:26:43</t>
  </si>
  <si>
    <t>09.05.2019 05:26:58</t>
  </si>
  <si>
    <t>09.05.2019 05:26:59</t>
  </si>
  <si>
    <t>09.05.2019 05:27:04</t>
  </si>
  <si>
    <t>09.05.2019 05:27:05</t>
  </si>
  <si>
    <t>09.05.2019 05:27:07</t>
  </si>
  <si>
    <t>09.05.2019 05:27:08</t>
  </si>
  <si>
    <t>09.05.2019 05:27:10</t>
  </si>
  <si>
    <t>09.05.2019 05:27:11</t>
  </si>
  <si>
    <t>09.05.2019 05:27:37</t>
  </si>
  <si>
    <t>09.05.2019 05:27:38</t>
  </si>
  <si>
    <t>09.05.2019 05:27:40</t>
  </si>
  <si>
    <t>09.05.2019 05:27:41</t>
  </si>
  <si>
    <t>09.05.2019 05:27:49</t>
  </si>
  <si>
    <t>09.05.2019 05:27:50</t>
  </si>
  <si>
    <t>09.05.2019 05:27:52</t>
  </si>
  <si>
    <t>09.05.2019 05:29:07</t>
  </si>
  <si>
    <t>09.05.2019 05:29:08</t>
  </si>
  <si>
    <t>09.05.2019 05:29:10</t>
  </si>
  <si>
    <t>09.05.2019 05:29:14</t>
  </si>
  <si>
    <t>09.05.2019 05:29:16</t>
  </si>
  <si>
    <t>09.05.2019 05:29:17</t>
  </si>
  <si>
    <t>09.05.2019 05:29:53</t>
  </si>
  <si>
    <t>09.05.2019 05:29:56</t>
  </si>
  <si>
    <t>09.05.2019 05:29:58</t>
  </si>
  <si>
    <t>09.05.2019 05:30:02</t>
  </si>
  <si>
    <t>09.05.2019 05:30:04</t>
  </si>
  <si>
    <t>09.05.2019 05:30:05</t>
  </si>
  <si>
    <t>09.05.2019 05:30:07</t>
  </si>
  <si>
    <t>09.05.2019 05:30:14</t>
  </si>
  <si>
    <t>09.05.2019 05:30:16</t>
  </si>
  <si>
    <t>09.05.2019 05:30:17</t>
  </si>
  <si>
    <t>09.05.2019 05:30:19</t>
  </si>
  <si>
    <t>09.05.2019 05:30:29</t>
  </si>
  <si>
    <t>09.05.2019 05:30:31</t>
  </si>
  <si>
    <t>09.05.2019 05:30:32</t>
  </si>
  <si>
    <t>09.05.2019 05:31:46</t>
  </si>
  <si>
    <t>09.05.2019 05:31:47</t>
  </si>
  <si>
    <t>09.05.2019 05:31:49</t>
  </si>
  <si>
    <t>09.05.2019 05:31:50</t>
  </si>
  <si>
    <t>09.05.2019 05:31:52</t>
  </si>
  <si>
    <t>09.05.2019 05:31:58</t>
  </si>
  <si>
    <t>09.05.2019 05:31:59</t>
  </si>
  <si>
    <t>09.05.2019 05:32:01</t>
  </si>
  <si>
    <t>09.05.2019 05:32:02</t>
  </si>
  <si>
    <t>09.05.2019 05:32:04</t>
  </si>
  <si>
    <t>09.05.2019 05:32:11</t>
  </si>
  <si>
    <t>09.05.2019 05:32:13</t>
  </si>
  <si>
    <t>09.05.2019 05:32:14</t>
  </si>
  <si>
    <t>09.05.2019 05:32:16</t>
  </si>
  <si>
    <t>09.05.2019 05:32:17</t>
  </si>
  <si>
    <t>09.05.2019 05:32:52</t>
  </si>
  <si>
    <t>09.05.2019 05:32:53</t>
  </si>
  <si>
    <t>09.05.2019 05:32:55</t>
  </si>
  <si>
    <t>09.05.2019 05:32:56</t>
  </si>
  <si>
    <t>09.05.2019 05:32:59</t>
  </si>
  <si>
    <t>09.05.2019 05:33:01</t>
  </si>
  <si>
    <t>09.05.2019 05:33:40</t>
  </si>
  <si>
    <t>09.05.2019 05:33:43</t>
  </si>
  <si>
    <t>09.05.2019 05:33:44</t>
  </si>
  <si>
    <t>09.05.2019 05:33:46</t>
  </si>
  <si>
    <t>09.05.2019 05:33:47</t>
  </si>
  <si>
    <t>09.05.2019 05:33:49</t>
  </si>
  <si>
    <t>09.05.2019 05:33:58</t>
  </si>
  <si>
    <t>09.05.2019 05:33:59</t>
  </si>
  <si>
    <t>09.05.2019 05:34:01</t>
  </si>
  <si>
    <t>09.05.2019 05:34:02</t>
  </si>
  <si>
    <t>09.05.2019 05:34:04</t>
  </si>
  <si>
    <t>09.05.2019 05:34:10</t>
  </si>
  <si>
    <t>09.05.2019 05:34:35</t>
  </si>
  <si>
    <t>09.05.2019 05:34:46</t>
  </si>
  <si>
    <t>09.05.2019 05:34:49</t>
  </si>
  <si>
    <t>09.05.2019 05:34:50</t>
  </si>
  <si>
    <t>09.05.2019 05:34:52</t>
  </si>
  <si>
    <t>09.05.2019 05:34:53</t>
  </si>
  <si>
    <t>09.05.2019 05:35:31</t>
  </si>
  <si>
    <t>09.05.2019 05:35:32</t>
  </si>
  <si>
    <t>09.05.2019 05:35:34</t>
  </si>
  <si>
    <t>09.05.2019 05:35:35</t>
  </si>
  <si>
    <t>09.05.2019 05:35:37</t>
  </si>
  <si>
    <t>09.05.2019 05:35:58</t>
  </si>
  <si>
    <t>09.05.2019 05:35:59</t>
  </si>
  <si>
    <t>09.05.2019 05:36:01</t>
  </si>
  <si>
    <t>09.05.2019 05:36:02</t>
  </si>
  <si>
    <t>09.05.2019 05:36:04</t>
  </si>
  <si>
    <t>09.05.2019 05:36:26</t>
  </si>
  <si>
    <t>09.05.2019 05:36:28</t>
  </si>
  <si>
    <t>09.05.2019 05:36:29</t>
  </si>
  <si>
    <t>09.05.2019 05:36:31</t>
  </si>
  <si>
    <t>09.05.2019 05:36:32</t>
  </si>
  <si>
    <t>09.05.2019 05:36:34</t>
  </si>
  <si>
    <t>09.05.2019 05:36:35</t>
  </si>
  <si>
    <t>09.05.2019 05:37:10</t>
  </si>
  <si>
    <t>09.05.2019 05:37:11</t>
  </si>
  <si>
    <t>09.05.2019 05:37:13</t>
  </si>
  <si>
    <t>09.05.2019 05:37:14</t>
  </si>
  <si>
    <t>09.05.2019 05:37:16</t>
  </si>
  <si>
    <t>09.05.2019 05:37:19</t>
  </si>
  <si>
    <t>09.05.2019 05:37:20</t>
  </si>
  <si>
    <t>09.05.2019 05:37:22</t>
  </si>
  <si>
    <t>09.05.2019 05:37:23</t>
  </si>
  <si>
    <t>09.05.2019 05:37:48</t>
  </si>
  <si>
    <t>09.05.2019 05:37:51</t>
  </si>
  <si>
    <t>09.05.2019 05:37:53</t>
  </si>
  <si>
    <t>09.05.2019 05:37:54</t>
  </si>
  <si>
    <t>09.05.2019 05:38:35</t>
  </si>
  <si>
    <t>09.05.2019 05:38:38</t>
  </si>
  <si>
    <t>09.05.2019 05:38:39</t>
  </si>
  <si>
    <t>09.05.2019 05:38:41</t>
  </si>
  <si>
    <t>09.05.2019 05:38:47</t>
  </si>
  <si>
    <t>09.05.2019 05:38:54</t>
  </si>
  <si>
    <t>09.05.2019 05:38:56</t>
  </si>
  <si>
    <t>09.05.2019 05:38:57</t>
  </si>
  <si>
    <t>09.05.2019 05:38:59</t>
  </si>
  <si>
    <t>09.05.2019 05:39:00</t>
  </si>
  <si>
    <t>09.05.2019 05:39:02</t>
  </si>
  <si>
    <t>09.05.2019 05:39:03</t>
  </si>
  <si>
    <t>09.05.2019 05:39:05</t>
  </si>
  <si>
    <t>09.05.2019 05:39:51</t>
  </si>
  <si>
    <t>09.05.2019 05:39:53</t>
  </si>
  <si>
    <t>09.05.2019 05:39:54</t>
  </si>
  <si>
    <t>09.05.2019 05:39:56</t>
  </si>
  <si>
    <t>09.05.2019 05:40:00</t>
  </si>
  <si>
    <t>09.05.2019 05:40:03</t>
  </si>
  <si>
    <t>09.05.2019 05:40:05</t>
  </si>
  <si>
    <t>09.05.2019 05:40:06</t>
  </si>
  <si>
    <t>09.05.2019 05:40:08</t>
  </si>
  <si>
    <t>09.05.2019 05:40:09</t>
  </si>
  <si>
    <t>09.05.2019 05:40:23</t>
  </si>
  <si>
    <t>09.05.2019 05:40:24</t>
  </si>
  <si>
    <t>09.05.2019 05:40:26</t>
  </si>
  <si>
    <t>09.05.2019 05:40:45</t>
  </si>
  <si>
    <t>09.05.2019 05:40:47</t>
  </si>
  <si>
    <t>09.05.2019 05:40:48</t>
  </si>
  <si>
    <t>09.05.2019 05:40:53</t>
  </si>
  <si>
    <t>09.05.2019 05:40:54</t>
  </si>
  <si>
    <t>09.05.2019 05:40:56</t>
  </si>
  <si>
    <t>09.05.2019 05:40:57</t>
  </si>
  <si>
    <t>09.05.2019 05:40:59</t>
  </si>
  <si>
    <t>09.05.2019 05:41:00</t>
  </si>
  <si>
    <t>09.05.2019 05:41:02</t>
  </si>
  <si>
    <t>09.05.2019 05:41:03</t>
  </si>
  <si>
    <t>09.05.2019 05:41:09</t>
  </si>
  <si>
    <t>09.05.2019 05:41:12</t>
  </si>
  <si>
    <t>09.05.2019 05:41:14</t>
  </si>
  <si>
    <t>09.05.2019 05:41:15</t>
  </si>
  <si>
    <t>09.05.2019 05:41:17</t>
  </si>
  <si>
    <t>09.05.2019 05:41:18</t>
  </si>
  <si>
    <t>09.05.2019 05:41:20</t>
  </si>
  <si>
    <t>09.05.2019 05:41:44</t>
  </si>
  <si>
    <t>09.05.2019 05:41:45</t>
  </si>
  <si>
    <t>09.05.2019 05:42:08</t>
  </si>
  <si>
    <t>09.05.2019 05:42:24</t>
  </si>
  <si>
    <t>09.05.2019 05:42:27</t>
  </si>
  <si>
    <t>09.05.2019 05:42:29</t>
  </si>
  <si>
    <t>09.05.2019 05:42:30</t>
  </si>
  <si>
    <t>09.05.2019 05:42:32</t>
  </si>
  <si>
    <t>09.05.2019 05:42:36</t>
  </si>
  <si>
    <t>09.05.2019 05:42:38</t>
  </si>
  <si>
    <t>09.05.2019 05:42:39</t>
  </si>
  <si>
    <t>09.05.2019 05:42:41</t>
  </si>
  <si>
    <t>09.05.2019 05:42:42</t>
  </si>
  <si>
    <t>09.05.2019 05:43:05</t>
  </si>
  <si>
    <t>09.05.2019 05:43:06</t>
  </si>
  <si>
    <t>09.05.2019 05:43:08</t>
  </si>
  <si>
    <t>09.05.2019 05:43:09</t>
  </si>
  <si>
    <t>09.05.2019 05:43:11</t>
  </si>
  <si>
    <t>09.05.2019 05:43:15</t>
  </si>
  <si>
    <t>09.05.2019 05:43:17</t>
  </si>
  <si>
    <t>09.05.2019 05:43:18</t>
  </si>
  <si>
    <t>09.05.2019 05:43:20</t>
  </si>
  <si>
    <t>09.05.2019 05:43:21</t>
  </si>
  <si>
    <t>09.05.2019 05:43:23</t>
  </si>
  <si>
    <t>09.05.2019 05:43:24</t>
  </si>
  <si>
    <t>09.05.2019 05:43:26</t>
  </si>
  <si>
    <t>09.05.2019 05:43:27</t>
  </si>
  <si>
    <t>09.05.2019 05:43:29</t>
  </si>
  <si>
    <t>09.05.2019 05:44:00</t>
  </si>
  <si>
    <t>09.05.2019 05:44:03</t>
  </si>
  <si>
    <t>09.05.2019 05:44:05</t>
  </si>
  <si>
    <t>09.05.2019 05:44:06</t>
  </si>
  <si>
    <t>09.05.2019 05:44:14</t>
  </si>
  <si>
    <t>09.05.2019 05:44:15</t>
  </si>
  <si>
    <t>09.05.2019 05:44:17</t>
  </si>
  <si>
    <t>09.05.2019 05:44:18</t>
  </si>
  <si>
    <t>09.05.2019 05:44:20</t>
  </si>
  <si>
    <t>09.05.2019 05:44:26</t>
  </si>
  <si>
    <t>09.05.2019 05:44:27</t>
  </si>
  <si>
    <t>09.05.2019 05:44:29</t>
  </si>
  <si>
    <t>09.05.2019 05:44:30</t>
  </si>
  <si>
    <t>09.05.2019 05:44:32</t>
  </si>
  <si>
    <t>09.05.2019 05:44:33</t>
  </si>
  <si>
    <t>09.05.2019 05:44:39</t>
  </si>
  <si>
    <t>09.05.2019 05:44:41</t>
  </si>
  <si>
    <t>09.05.2019 05:44:42</t>
  </si>
  <si>
    <t>09.05.2019 05:44:44</t>
  </si>
  <si>
    <t>09.05.2019 05:44:45</t>
  </si>
  <si>
    <t>09.05.2019 05:45:51</t>
  </si>
  <si>
    <t>09.05.2019 05:45:53</t>
  </si>
  <si>
    <t>09.05.2019 05:45:54</t>
  </si>
  <si>
    <t>09.05.2019 05:45:56</t>
  </si>
  <si>
    <t>09.05.2019 05:46:11</t>
  </si>
  <si>
    <t>09.05.2019 05:46:12</t>
  </si>
  <si>
    <t>09.05.2019 05:46:14</t>
  </si>
  <si>
    <t>09.05.2019 05:46:15</t>
  </si>
  <si>
    <t>09.05.2019 05:46:27</t>
  </si>
  <si>
    <t>09.05.2019 05:46:39</t>
  </si>
  <si>
    <t>09.05.2019 05:46:41</t>
  </si>
  <si>
    <t>09.05.2019 05:46:42</t>
  </si>
  <si>
    <t>09.05.2019 05:46:44</t>
  </si>
  <si>
    <t>09.05.2019 05:46:45</t>
  </si>
  <si>
    <t>09.05.2019 05:46:54</t>
  </si>
  <si>
    <t>09.05.2019 05:46:56</t>
  </si>
  <si>
    <t>09.05.2019 05:47:32</t>
  </si>
  <si>
    <t>09.05.2019 05:47:33</t>
  </si>
  <si>
    <t>09.05.2019 05:47:35</t>
  </si>
  <si>
    <t>09.05.2019 05:47:36</t>
  </si>
  <si>
    <t>09.05.2019 05:47:38</t>
  </si>
  <si>
    <t>09.05.2019 05:47:39</t>
  </si>
  <si>
    <t>09.05.2019 05:47:41</t>
  </si>
  <si>
    <t>09.05.2019 05:47:42</t>
  </si>
  <si>
    <t>09.05.2019 05:48:05</t>
  </si>
  <si>
    <t>09.05.2019 05:48:06</t>
  </si>
  <si>
    <t>09.05.2019 05:48:08</t>
  </si>
  <si>
    <t>09.05.2019 05:48:09</t>
  </si>
  <si>
    <t>09.05.2019 05:48:11</t>
  </si>
  <si>
    <t>09.05.2019 05:48:12</t>
  </si>
  <si>
    <t>09.05.2019 05:48:23</t>
  </si>
  <si>
    <t>09.05.2019 05:48:24</t>
  </si>
  <si>
    <t>09.05.2019 05:48:26</t>
  </si>
  <si>
    <t>09.05.2019 05:48:27</t>
  </si>
  <si>
    <t>09.05.2019 05:48:29</t>
  </si>
  <si>
    <t>09.05.2019 05:48:30</t>
  </si>
  <si>
    <t>09.05.2019 05:48:32</t>
  </si>
  <si>
    <t>09.05.2019 05:48:33</t>
  </si>
  <si>
    <t>09.05.2019 05:48:35</t>
  </si>
  <si>
    <t>09.05.2019 05:48:50</t>
  </si>
  <si>
    <t>09.05.2019 05:48:51</t>
  </si>
  <si>
    <t>09.05.2019 05:48:53</t>
  </si>
  <si>
    <t>09.05.2019 05:48:56</t>
  </si>
  <si>
    <t>09.05.2019 05:48:59</t>
  </si>
  <si>
    <t>09.05.2019 05:49:00</t>
  </si>
  <si>
    <t>09.05.2019 05:49:37</t>
  </si>
  <si>
    <t>09.05.2019 05:49:39</t>
  </si>
  <si>
    <t>09.05.2019 05:49:40</t>
  </si>
  <si>
    <t>09.05.2019 05:49:42</t>
  </si>
  <si>
    <t>09.05.2019 05:50:15</t>
  </si>
  <si>
    <t>09.05.2019 05:50:18</t>
  </si>
  <si>
    <t>09.05.2019 05:50:21</t>
  </si>
  <si>
    <t>09.05.2019 05:50:22</t>
  </si>
  <si>
    <t>09.05.2019 05:51:07</t>
  </si>
  <si>
    <t>09.05.2019 05:51:09</t>
  </si>
  <si>
    <t>09.05.2019 05:51:10</t>
  </si>
  <si>
    <t>09.05.2019 05:51:16</t>
  </si>
  <si>
    <t>09.05.2019 05:51:18</t>
  </si>
  <si>
    <t>09.05.2019 05:51:19</t>
  </si>
  <si>
    <t>09.05.2019 05:51:21</t>
  </si>
  <si>
    <t>09.05.2019 05:51:22</t>
  </si>
  <si>
    <t>09.05.2019 05:51:24</t>
  </si>
  <si>
    <t>09.05.2019 05:51:30</t>
  </si>
  <si>
    <t>09.05.2019 05:51:33</t>
  </si>
  <si>
    <t>09.05.2019 05:51:34</t>
  </si>
  <si>
    <t>09.05.2019 05:51:36</t>
  </si>
  <si>
    <t>09.05.2019 05:51:37</t>
  </si>
  <si>
    <t>09.05.2019 05:51:39</t>
  </si>
  <si>
    <t>09.05.2019 05:51:40</t>
  </si>
  <si>
    <t>09.05.2019 05:51:42</t>
  </si>
  <si>
    <t>09.05.2019 05:51:46</t>
  </si>
  <si>
    <t>09.05.2019 05:51:48</t>
  </si>
  <si>
    <t>09.05.2019 05:51:49</t>
  </si>
  <si>
    <t>09.05.2019 05:51:51</t>
  </si>
  <si>
    <t>09.05.2019 05:52:06</t>
  </si>
  <si>
    <t>09.05.2019 05:52:07</t>
  </si>
  <si>
    <t>09.05.2019 05:52:09</t>
  </si>
  <si>
    <t>09.05.2019 05:52:10</t>
  </si>
  <si>
    <t>09.05.2019 05:52:12</t>
  </si>
  <si>
    <t>09.05.2019 05:52:13</t>
  </si>
  <si>
    <t>09.05.2019 05:52:15</t>
  </si>
  <si>
    <t>09.05.2019 05:52:16</t>
  </si>
  <si>
    <t>09.05.2019 05:52:33</t>
  </si>
  <si>
    <t>09.05.2019 05:52:34</t>
  </si>
  <si>
    <t>09.05.2019 05:52:36</t>
  </si>
  <si>
    <t>09.05.2019 05:52:37</t>
  </si>
  <si>
    <t>09.05.2019 05:52:39</t>
  </si>
  <si>
    <t>09.05.2019 05:52:40</t>
  </si>
  <si>
    <t>09.05.2019 05:52:52</t>
  </si>
  <si>
    <t>09.05.2019 05:52:55</t>
  </si>
  <si>
    <t>09.05.2019 05:53:28</t>
  </si>
  <si>
    <t>09.05.2019 05:53:30</t>
  </si>
  <si>
    <t>09.05.2019 05:53:33</t>
  </si>
  <si>
    <t>09.05.2019 05:53:34</t>
  </si>
  <si>
    <t>09.05.2019 05:53:36</t>
  </si>
  <si>
    <t>09.05.2019 05:53:37</t>
  </si>
  <si>
    <t>09.05.2019 05:53:40</t>
  </si>
  <si>
    <t>09.05.2019 05:53:42</t>
  </si>
  <si>
    <t>09.05.2019 05:53:49</t>
  </si>
  <si>
    <t>09.05.2019 05:54:43</t>
  </si>
  <si>
    <t>09.05.2019 05:54:45</t>
  </si>
  <si>
    <t>09.05.2019 05:54:46</t>
  </si>
  <si>
    <t>09.05.2019 05:54:48</t>
  </si>
  <si>
    <t>09.05.2019 05:55:06</t>
  </si>
  <si>
    <t>09.05.2019 05:55:07</t>
  </si>
  <si>
    <t>09.05.2019 05:55:09</t>
  </si>
  <si>
    <t>09.05.2019 05:55:10</t>
  </si>
  <si>
    <t>09.05.2019 05:55:12</t>
  </si>
  <si>
    <t>09.05.2019 05:55:13</t>
  </si>
  <si>
    <t>09.05.2019 05:55:15</t>
  </si>
  <si>
    <t>09.05.2019 05:55:16</t>
  </si>
  <si>
    <t>09.05.2019 05:55:18</t>
  </si>
  <si>
    <t>09.05.2019 05:55:49</t>
  </si>
  <si>
    <t>09.05.2019 05:55:51</t>
  </si>
  <si>
    <t>09.05.2019 05:55:52</t>
  </si>
  <si>
    <t>09.05.2019 05:55:54</t>
  </si>
  <si>
    <t>09.05.2019 05:55:55</t>
  </si>
  <si>
    <t>09.05.2019 05:55:57</t>
  </si>
  <si>
    <t>09.05.2019 05:55:58</t>
  </si>
  <si>
    <t>09.05.2019 05:56:00</t>
  </si>
  <si>
    <t>09.05.2019 05:56:55</t>
  </si>
  <si>
    <t>09.05.2019 05:56:57</t>
  </si>
  <si>
    <t>09.05.2019 05:56:58</t>
  </si>
  <si>
    <t>09.05.2019 05:57:00</t>
  </si>
  <si>
    <t>09.05.2019 05:57:01</t>
  </si>
  <si>
    <t>09.05.2019 05:57:03</t>
  </si>
  <si>
    <t>09.05.2019 05:57:12</t>
  </si>
  <si>
    <t>09.05.2019 05:57:13</t>
  </si>
  <si>
    <t>09.05.2019 05:57:15</t>
  </si>
  <si>
    <t>09.05.2019 05:57:18</t>
  </si>
  <si>
    <t>09.05.2019 05:57:19</t>
  </si>
  <si>
    <t>09.05.2019 05:57:22</t>
  </si>
  <si>
    <t>09.05.2019 05:57:24</t>
  </si>
  <si>
    <t>09.05.2019 05:57:25</t>
  </si>
  <si>
    <t>09.05.2019 05:57:33</t>
  </si>
  <si>
    <t>09.05.2019 05:57:34</t>
  </si>
  <si>
    <t>09.05.2019 05:57:36</t>
  </si>
  <si>
    <t>09.05.2019 05:57:37</t>
  </si>
  <si>
    <t>09.05.2019 05:57:39</t>
  </si>
  <si>
    <t>09.05.2019 05:58:57</t>
  </si>
  <si>
    <t>09.05.2019 05:58:58</t>
  </si>
  <si>
    <t>09.05.2019 05:59:00</t>
  </si>
  <si>
    <t>09.05.2019 05:59:01</t>
  </si>
  <si>
    <t>09.05.2019 05:59:06</t>
  </si>
  <si>
    <t>09.05.2019 05:59:07</t>
  </si>
  <si>
    <t>09.05.2019 05:59:09</t>
  </si>
  <si>
    <t>09.05.2019 05:59:10</t>
  </si>
  <si>
    <t>09.05.2019 05:59:12</t>
  </si>
  <si>
    <t>09.05.2019 05:59:13</t>
  </si>
  <si>
    <t>09.05.2019 05:59:15</t>
  </si>
  <si>
    <t>09.05.2019 06:00:49</t>
  </si>
  <si>
    <t>09.05.2019 06:00:51</t>
  </si>
  <si>
    <t>09.05.2019 06:00:52</t>
  </si>
  <si>
    <t>09.05.2019 06:00:54</t>
  </si>
  <si>
    <t>09.05.2019 06:00:55</t>
  </si>
  <si>
    <t>09.05.2019 06:00:57</t>
  </si>
  <si>
    <t>09.05.2019 06:01:16</t>
  </si>
  <si>
    <t>09.05.2019 06:01:18</t>
  </si>
  <si>
    <t>09.05.2019 06:01:19</t>
  </si>
  <si>
    <t>09.05.2019 06:01:21</t>
  </si>
  <si>
    <t>09.05.2019 06:02:15</t>
  </si>
  <si>
    <t>09.05.2019 06:02:16</t>
  </si>
  <si>
    <t>09.05.2019 06:02:18</t>
  </si>
  <si>
    <t>09.05.2019 06:02:19</t>
  </si>
  <si>
    <t>09.05.2019 06:02:21</t>
  </si>
  <si>
    <t>09.05.2019 06:02:22</t>
  </si>
  <si>
    <t>09.05.2019 06:02:24</t>
  </si>
  <si>
    <t>09.05.2019 06:02:25</t>
  </si>
  <si>
    <t>09.05.2019 06:02:27</t>
  </si>
  <si>
    <t>09.05.2019 06:02:28</t>
  </si>
  <si>
    <t>09.05.2019 06:02:30</t>
  </si>
  <si>
    <t>09.05.2019 06:02:33</t>
  </si>
  <si>
    <t>09.05.2019 06:02:34</t>
  </si>
  <si>
    <t>09.05.2019 06:02:59</t>
  </si>
  <si>
    <t>09.05.2019 06:03:01</t>
  </si>
  <si>
    <t>09.05.2019 06:03:02</t>
  </si>
  <si>
    <t>09.05.2019 06:03:04</t>
  </si>
  <si>
    <t>09.05.2019 06:03:05</t>
  </si>
  <si>
    <t>09.05.2019 06:03:08</t>
  </si>
  <si>
    <t>09.05.2019 06:03:10</t>
  </si>
  <si>
    <t>09.05.2019 06:03:35</t>
  </si>
  <si>
    <t>09.05.2019 06:03:38</t>
  </si>
  <si>
    <t>09.05.2019 06:03:40</t>
  </si>
  <si>
    <t>09.05.2019 06:03:41</t>
  </si>
  <si>
    <t>09.05.2019 06:03:43</t>
  </si>
  <si>
    <t>09.05.2019 06:03:44</t>
  </si>
  <si>
    <t>09.05.2019 06:03:50</t>
  </si>
  <si>
    <t>09.05.2019 06:03:52</t>
  </si>
  <si>
    <t>09.05.2019 06:03:53</t>
  </si>
  <si>
    <t>09.05.2019 06:03:55</t>
  </si>
  <si>
    <t>09.05.2019 06:03:56</t>
  </si>
  <si>
    <t>09.05.2019 06:03:58</t>
  </si>
  <si>
    <t>09.05.2019 06:03:59</t>
  </si>
  <si>
    <t>09.05.2019 06:04:01</t>
  </si>
  <si>
    <t>09.05.2019 06:04:19</t>
  </si>
  <si>
    <t>09.05.2019 06:04:20</t>
  </si>
  <si>
    <t>09.05.2019 06:04:22</t>
  </si>
  <si>
    <t>09.05.2019 06:04:23</t>
  </si>
  <si>
    <t>09.05.2019 06:04:25</t>
  </si>
  <si>
    <t>09.05.2019 06:04:55</t>
  </si>
  <si>
    <t>09.05.2019 06:05:01</t>
  </si>
  <si>
    <t>09.05.2019 06:05:02</t>
  </si>
  <si>
    <t>09.05.2019 06:05:04</t>
  </si>
  <si>
    <t>09.05.2019 06:05:05</t>
  </si>
  <si>
    <t>09.05.2019 06:05:07</t>
  </si>
  <si>
    <t>09.05.2019 06:05:08</t>
  </si>
  <si>
    <t>09.05.2019 06:05:25</t>
  </si>
  <si>
    <t>09.05.2019 06:05:28</t>
  </si>
  <si>
    <t>09.05.2019 06:05:29</t>
  </si>
  <si>
    <t>09.05.2019 06:05:31</t>
  </si>
  <si>
    <t>09.05.2019 06:05:34</t>
  </si>
  <si>
    <t>09.05.2019 06:06:55</t>
  </si>
  <si>
    <t>09.05.2019 06:06:56</t>
  </si>
  <si>
    <t>09.05.2019 06:06:58</t>
  </si>
  <si>
    <t>09.05.2019 06:06:59</t>
  </si>
  <si>
    <t>09.05.2019 06:08:02</t>
  </si>
  <si>
    <t>09.05.2019 06:08:04</t>
  </si>
  <si>
    <t>09.05.2019 06:08:05</t>
  </si>
  <si>
    <t>09.05.2019 06:08:07</t>
  </si>
  <si>
    <t>09.05.2019 06:08:08</t>
  </si>
  <si>
    <t>09.05.2019 06:08:20</t>
  </si>
  <si>
    <t>09.05.2019 06:08:22</t>
  </si>
  <si>
    <t>09.05.2019 06:08:23</t>
  </si>
  <si>
    <t>09.05.2019 06:08:25</t>
  </si>
  <si>
    <t>09.05.2019 06:08:26</t>
  </si>
  <si>
    <t>09.05.2019 06:08:28</t>
  </si>
  <si>
    <t>09.05.2019 06:08:29</t>
  </si>
  <si>
    <t>09.05.2019 06:08:31</t>
  </si>
  <si>
    <t>09.05.2019 06:08:32</t>
  </si>
  <si>
    <t>09.05.2019 06:08:35</t>
  </si>
  <si>
    <t>09.05.2019 06:08:37</t>
  </si>
  <si>
    <t>09.05.2019 06:08:38</t>
  </si>
  <si>
    <t>09.05.2019 06:08:40</t>
  </si>
  <si>
    <t>09.05.2019 06:08:41</t>
  </si>
  <si>
    <t>09.05.2019 06:08:43</t>
  </si>
  <si>
    <t>09.05.2019 06:08:44</t>
  </si>
  <si>
    <t>09.05.2019 06:08:46</t>
  </si>
  <si>
    <t>09.05.2019 06:09:47</t>
  </si>
  <si>
    <t>09.05.2019 06:09:53</t>
  </si>
  <si>
    <t>09.05.2019 06:09:56</t>
  </si>
  <si>
    <t>09.05.2019 06:09:57</t>
  </si>
  <si>
    <t>09.05.2019 06:09:59</t>
  </si>
  <si>
    <t>09.05.2019 06:10:00</t>
  </si>
  <si>
    <t>09.05.2019 06:10:02</t>
  </si>
  <si>
    <t>09.05.2019 06:10:03</t>
  </si>
  <si>
    <t>09.05.2019 06:10:05</t>
  </si>
  <si>
    <t>09.05.2019 06:10:06</t>
  </si>
  <si>
    <t>09.05.2019 06:10:08</t>
  </si>
  <si>
    <t>09.05.2019 06:10:09</t>
  </si>
  <si>
    <t>09.05.2019 06:10:11</t>
  </si>
  <si>
    <t>09.05.2019 06:10:12</t>
  </si>
  <si>
    <t>09.05.2019 06:10:14</t>
  </si>
  <si>
    <t>09.05.2019 06:11:00</t>
  </si>
  <si>
    <t>09.05.2019 06:11:02</t>
  </si>
  <si>
    <t>09.05.2019 06:11:03</t>
  </si>
  <si>
    <t>09.05.2019 06:11:05</t>
  </si>
  <si>
    <t>09.05.2019 06:11:06</t>
  </si>
  <si>
    <t>09.05.2019 06:11:35</t>
  </si>
  <si>
    <t>09.05.2019 06:11:36</t>
  </si>
  <si>
    <t>09.05.2019 06:11:38</t>
  </si>
  <si>
    <t>09.05.2019 06:11:39</t>
  </si>
  <si>
    <t>09.05.2019 06:11:42</t>
  </si>
  <si>
    <t>09.05.2019 06:11:44</t>
  </si>
  <si>
    <t>09.05.2019 06:11:47</t>
  </si>
  <si>
    <t>09.05.2019 06:11:48</t>
  </si>
  <si>
    <t>09.05.2019 06:11:50</t>
  </si>
  <si>
    <t>09.05.2019 06:11:51</t>
  </si>
  <si>
    <t>09.05.2019 06:11:55</t>
  </si>
  <si>
    <t>09.05.2019 06:11:57</t>
  </si>
  <si>
    <t>09.05.2019 06:11:58</t>
  </si>
  <si>
    <t>09.05.2019 06:12:09</t>
  </si>
  <si>
    <t>09.05.2019 06:12:10</t>
  </si>
  <si>
    <t>09.05.2019 06:12:13</t>
  </si>
  <si>
    <t>09.05.2019 06:12:15</t>
  </si>
  <si>
    <t>09.05.2019 06:12:16</t>
  </si>
  <si>
    <t>09.05.2019 06:12:18</t>
  </si>
  <si>
    <t>09.05.2019 06:12:19</t>
  </si>
  <si>
    <t>09.05.2019 06:12:21</t>
  </si>
  <si>
    <t>09.05.2019 06:12:22</t>
  </si>
  <si>
    <t>09.05.2019 06:12:48</t>
  </si>
  <si>
    <t>09.05.2019 06:12:49</t>
  </si>
  <si>
    <t>09.05.2019 06:12:51</t>
  </si>
  <si>
    <t>09.05.2019 06:12:52</t>
  </si>
  <si>
    <t>09.05.2019 06:12:54</t>
  </si>
  <si>
    <t>09.05.2019 06:12:55</t>
  </si>
  <si>
    <t>09.05.2019 06:12:57</t>
  </si>
  <si>
    <t>09.05.2019 06:12:58</t>
  </si>
  <si>
    <t>09.05.2019 06:13:00</t>
  </si>
  <si>
    <t>09.05.2019 06:13:03</t>
  </si>
  <si>
    <t>09.05.2019 06:13:04</t>
  </si>
  <si>
    <t>09.05.2019 06:13:07</t>
  </si>
  <si>
    <t>09.05.2019 06:13:09</t>
  </si>
  <si>
    <t>09.05.2019 06:13:10</t>
  </si>
  <si>
    <t>09.05.2019 06:13:12</t>
  </si>
  <si>
    <t>09.05.2019 06:13:13</t>
  </si>
  <si>
    <t>09.05.2019 06:13:15</t>
  </si>
  <si>
    <t>09.05.2019 06:13:16</t>
  </si>
  <si>
    <t>09.05.2019 06:13:54</t>
  </si>
  <si>
    <t>09.05.2019 06:13:57</t>
  </si>
  <si>
    <t>09.05.2019 06:13:58</t>
  </si>
  <si>
    <t>09.05.2019 06:14:00</t>
  </si>
  <si>
    <t>09.05.2019 06:14:06</t>
  </si>
  <si>
    <t>09.05.2019 06:14:07</t>
  </si>
  <si>
    <t>09.05.2019 06:14:09</t>
  </si>
  <si>
    <t>09.05.2019 06:14:10</t>
  </si>
  <si>
    <t>09.05.2019 06:14:12</t>
  </si>
  <si>
    <t>09.05.2019 06:14:15</t>
  </si>
  <si>
    <t>09.05.2019 06:14:16</t>
  </si>
  <si>
    <t>09.05.2019 06:14:18</t>
  </si>
  <si>
    <t>09.05.2019 06:14:19</t>
  </si>
  <si>
    <t>09.05.2019 06:14:21</t>
  </si>
  <si>
    <t>09.05.2019 06:14:22</t>
  </si>
  <si>
    <t>09.05.2019 06:14:34</t>
  </si>
  <si>
    <t>09.05.2019 06:14:35</t>
  </si>
  <si>
    <t>09.05.2019 06:14:37</t>
  </si>
  <si>
    <t>09.05.2019 06:14:38</t>
  </si>
  <si>
    <t>09.05.2019 06:14:44</t>
  </si>
  <si>
    <t>09.05.2019 06:14:46</t>
  </si>
  <si>
    <t>09.05.2019 06:14:47</t>
  </si>
  <si>
    <t>09.05.2019 06:14:49</t>
  </si>
  <si>
    <t>09.05.2019 06:14:50</t>
  </si>
  <si>
    <t>09.05.2019 06:15:05</t>
  </si>
  <si>
    <t>09.05.2019 06:15:08</t>
  </si>
  <si>
    <t>09.05.2019 06:15:10</t>
  </si>
  <si>
    <t>09.05.2019 06:15:11</t>
  </si>
  <si>
    <t>09.05.2019 06:15:13</t>
  </si>
  <si>
    <t>09.05.2019 06:15:14</t>
  </si>
  <si>
    <t>09.05.2019 06:15:16</t>
  </si>
  <si>
    <t>09.05.2019 06:15:17</t>
  </si>
  <si>
    <t>09.05.2019 06:15:22</t>
  </si>
  <si>
    <t>09.05.2019 06:15:23</t>
  </si>
  <si>
    <t>09.05.2019 06:15:25</t>
  </si>
  <si>
    <t>09.05.2019 06:15:26</t>
  </si>
  <si>
    <t>09.05.2019 06:15:28</t>
  </si>
  <si>
    <t>09.05.2019 06:15:32</t>
  </si>
  <si>
    <t>09.05.2019 06:15:44</t>
  </si>
  <si>
    <t>09.05.2019 06:15:46</t>
  </si>
  <si>
    <t>09.05.2019 06:15:47</t>
  </si>
  <si>
    <t>09.05.2019 06:15:49</t>
  </si>
  <si>
    <t>09.05.2019 06:16:31</t>
  </si>
  <si>
    <t>09.05.2019 06:16:32</t>
  </si>
  <si>
    <t>09.05.2019 06:16:34</t>
  </si>
  <si>
    <t>09.05.2019 06:16:35</t>
  </si>
  <si>
    <t>09.05.2019 06:16:37</t>
  </si>
  <si>
    <t>09.05.2019 06:17:16</t>
  </si>
  <si>
    <t>09.05.2019 06:17:17</t>
  </si>
  <si>
    <t>09.05.2019 06:17:19</t>
  </si>
  <si>
    <t>09.05.2019 06:17:20</t>
  </si>
  <si>
    <t>09.05.2019 06:17:22</t>
  </si>
  <si>
    <t>09.05.2019 06:17:25</t>
  </si>
  <si>
    <t>09.05.2019 06:17:26</t>
  </si>
  <si>
    <t>09.05.2019 06:17:28</t>
  </si>
  <si>
    <t>09.05.2019 06:17:38</t>
  </si>
  <si>
    <t>09.05.2019 06:17:40</t>
  </si>
  <si>
    <t>09.05.2019 06:17:41</t>
  </si>
  <si>
    <t>09.05.2019 06:17:43</t>
  </si>
  <si>
    <t>09.05.2019 06:17:44</t>
  </si>
  <si>
    <t>09.05.2019 06:17:59</t>
  </si>
  <si>
    <t>09.05.2019 06:18:02</t>
  </si>
  <si>
    <t>09.05.2019 06:18:04</t>
  </si>
  <si>
    <t>09.05.2019 06:18:05</t>
  </si>
  <si>
    <t>09.05.2019 06:18:07</t>
  </si>
  <si>
    <t>09.05.2019 06:18:08</t>
  </si>
  <si>
    <t>09.05.2019 06:18:10</t>
  </si>
  <si>
    <t>09.05.2019 06:18:11</t>
  </si>
  <si>
    <t>09.05.2019 06:18:13</t>
  </si>
  <si>
    <t>09.05.2019 06:18:14</t>
  </si>
  <si>
    <t>09.05.2019 06:18:16</t>
  </si>
  <si>
    <t>09.05.2019 06:18:17</t>
  </si>
  <si>
    <t>09.05.2019 06:19:02</t>
  </si>
  <si>
    <t>09.05.2019 06:19:04</t>
  </si>
  <si>
    <t>09.05.2019 06:19:05</t>
  </si>
  <si>
    <t>09.05.2019 06:19:07</t>
  </si>
  <si>
    <t>09.05.2019 06:19:08</t>
  </si>
  <si>
    <t>09.05.2019 06:19:10</t>
  </si>
  <si>
    <t>09.05.2019 06:19:11</t>
  </si>
  <si>
    <t>09.05.2019 06:19:13</t>
  </si>
  <si>
    <t>09.05.2019 06:19:14</t>
  </si>
  <si>
    <t>09.05.2019 06:19:16</t>
  </si>
  <si>
    <t>09.05.2019 06:19:20</t>
  </si>
  <si>
    <t>09.05.2019 06:19:22</t>
  </si>
  <si>
    <t>09.05.2019 06:19:23</t>
  </si>
  <si>
    <t>09.05.2019 06:19:31</t>
  </si>
  <si>
    <t>09.05.2019 06:19:34</t>
  </si>
  <si>
    <t>09.05.2019 06:19:35</t>
  </si>
  <si>
    <t>09.05.2019 06:19:37</t>
  </si>
  <si>
    <t>09.05.2019 06:19:38</t>
  </si>
  <si>
    <t>09.05.2019 06:19:40</t>
  </si>
  <si>
    <t>09.05.2019 06:19:41</t>
  </si>
  <si>
    <t>09.05.2019 06:19:43</t>
  </si>
  <si>
    <t>09.05.2019 06:19:44</t>
  </si>
  <si>
    <t>09.05.2019 06:19:46</t>
  </si>
  <si>
    <t>09.05.2019 06:19:47</t>
  </si>
  <si>
    <t>09.05.2019 06:19:49</t>
  </si>
  <si>
    <t>09.05.2019 06:19:50</t>
  </si>
  <si>
    <t>09.05.2019 06:19:52</t>
  </si>
  <si>
    <t>09.05.2019 06:19:53</t>
  </si>
  <si>
    <t>09.05.2019 06:19:57</t>
  </si>
  <si>
    <t>09.05.2019 06:19:59</t>
  </si>
  <si>
    <t>09.05.2019 06:20:00</t>
  </si>
  <si>
    <t>09.05.2019 06:20:02</t>
  </si>
  <si>
    <t>09.05.2019 06:20:03</t>
  </si>
  <si>
    <t>09.05.2019 06:20:20</t>
  </si>
  <si>
    <t>09.05.2019 06:20:48</t>
  </si>
  <si>
    <t>09.05.2019 06:20:50</t>
  </si>
  <si>
    <t>09.05.2019 06:20:51</t>
  </si>
  <si>
    <t>09.05.2019 06:20:53</t>
  </si>
  <si>
    <t>09.05.2019 06:20:54</t>
  </si>
  <si>
    <t>09.05.2019 06:20:56</t>
  </si>
  <si>
    <t>09.05.2019 06:20:57</t>
  </si>
  <si>
    <t>09.05.2019 06:21:00</t>
  </si>
  <si>
    <t>09.05.2019 06:21:02</t>
  </si>
  <si>
    <t>09.05.2019 06:21:03</t>
  </si>
  <si>
    <t>09.05.2019 06:21:05</t>
  </si>
  <si>
    <t>09.05.2019 06:21:06</t>
  </si>
  <si>
    <t>09.05.2019 06:21:08</t>
  </si>
  <si>
    <t>09.05.2019 06:21:09</t>
  </si>
  <si>
    <t>09.05.2019 06:21:11</t>
  </si>
  <si>
    <t>09.05.2019 06:21:12</t>
  </si>
  <si>
    <t>09.05.2019 06:21:18</t>
  </si>
  <si>
    <t>09.05.2019 06:21:20</t>
  </si>
  <si>
    <t>09.05.2019 06:21:21</t>
  </si>
  <si>
    <t>09.05.2019 06:21:23</t>
  </si>
  <si>
    <t>09.05.2019 06:21:24</t>
  </si>
  <si>
    <t>09.05.2019 06:21:26</t>
  </si>
  <si>
    <t>09.05.2019 06:21:50</t>
  </si>
  <si>
    <t>09.05.2019 06:21:51</t>
  </si>
  <si>
    <t>09.05.2019 06:21:53</t>
  </si>
  <si>
    <t>09.05.2019 06:21:54</t>
  </si>
  <si>
    <t>09.05.2019 06:21:56</t>
  </si>
  <si>
    <t>09.05.2019 06:22:05</t>
  </si>
  <si>
    <t>09.05.2019 06:22:06</t>
  </si>
  <si>
    <t>09.05.2019 06:22:08</t>
  </si>
  <si>
    <t>09.05.2019 06:22:09</t>
  </si>
  <si>
    <t>09.05.2019 06:22:41</t>
  </si>
  <si>
    <t>09.05.2019 06:22:42</t>
  </si>
  <si>
    <t>09.05.2019 06:22:44</t>
  </si>
  <si>
    <t>09.05.2019 06:22:47</t>
  </si>
  <si>
    <t>09.05.2019 06:22:57</t>
  </si>
  <si>
    <t>09.05.2019 06:23:00</t>
  </si>
  <si>
    <t>09.05.2019 06:23:02</t>
  </si>
  <si>
    <t>09.05.2019 06:23:03</t>
  </si>
  <si>
    <t>09.05.2019 06:23:05</t>
  </si>
  <si>
    <t>09.05.2019 06:23:06</t>
  </si>
  <si>
    <t>09.05.2019 06:23:08</t>
  </si>
  <si>
    <t>09.05.2019 06:23:26</t>
  </si>
  <si>
    <t>09.05.2019 06:23:27</t>
  </si>
  <si>
    <t>09.05.2019 06:23:29</t>
  </si>
  <si>
    <t>09.05.2019 06:23:30</t>
  </si>
  <si>
    <t>09.05.2019 06:23:32</t>
  </si>
  <si>
    <t>09.05.2019 06:23:45</t>
  </si>
  <si>
    <t>09.05.2019 06:23:47</t>
  </si>
  <si>
    <t>09.05.2019 06:23:48</t>
  </si>
  <si>
    <t>09.05.2019 06:23:50</t>
  </si>
  <si>
    <t>09.05.2019 06:23:51</t>
  </si>
  <si>
    <t>09.05.2019 06:23:53</t>
  </si>
  <si>
    <t>09.05.2019 06:24:03</t>
  </si>
  <si>
    <t>09.05.2019 06:24:05</t>
  </si>
  <si>
    <t>09.05.2019 06:24:06</t>
  </si>
  <si>
    <t>09.05.2019 06:24:08</t>
  </si>
  <si>
    <t>09.05.2019 06:24:09</t>
  </si>
  <si>
    <t>09.05.2019 06:24:11</t>
  </si>
  <si>
    <t>09.05.2019 06:24:12</t>
  </si>
  <si>
    <t>09.05.2019 06:24:14</t>
  </si>
  <si>
    <t>09.05.2019 06:24:15</t>
  </si>
  <si>
    <t>09.05.2019 06:24:17</t>
  </si>
  <si>
    <t>09.05.2019 06:24:18</t>
  </si>
  <si>
    <t>09.05.2019 06:24:20</t>
  </si>
  <si>
    <t>09.05.2019 06:24:21</t>
  </si>
  <si>
    <t>09.05.2019 06:24:23</t>
  </si>
  <si>
    <t>09.05.2019 06:24:43</t>
  </si>
  <si>
    <t>09.05.2019 06:24:45</t>
  </si>
  <si>
    <t>09.05.2019 06:24:46</t>
  </si>
  <si>
    <t>09.05.2019 06:24:49</t>
  </si>
  <si>
    <t>09.05.2019 06:24:51</t>
  </si>
  <si>
    <t>09.05.2019 06:24:52</t>
  </si>
  <si>
    <t>09.05.2019 06:24:54</t>
  </si>
  <si>
    <t>09.05.2019 06:24:55</t>
  </si>
  <si>
    <t>09.05.2019 06:24:57</t>
  </si>
  <si>
    <t>09.05.2019 06:24:58</t>
  </si>
  <si>
    <t>09.05.2019 06:25:00</t>
  </si>
  <si>
    <t>09.05.2019 06:25:01</t>
  </si>
  <si>
    <t>09.05.2019 06:25:03</t>
  </si>
  <si>
    <t>09.05.2019 06:25:13</t>
  </si>
  <si>
    <t>09.05.2019 06:25:16</t>
  </si>
  <si>
    <t>09.05.2019 06:25:18</t>
  </si>
  <si>
    <t>09.05.2019 06:25:19</t>
  </si>
  <si>
    <t>09.05.2019 06:25:21</t>
  </si>
  <si>
    <t>09.05.2019 06:25:22</t>
  </si>
  <si>
    <t>09.05.2019 06:25:24</t>
  </si>
  <si>
    <t>09.05.2019 06:25:35</t>
  </si>
  <si>
    <t>09.05.2019 06:25:37</t>
  </si>
  <si>
    <t>09.05.2019 06:25:40</t>
  </si>
  <si>
    <t>09.05.2019 06:25:41</t>
  </si>
  <si>
    <t>09.05.2019 06:25:43</t>
  </si>
  <si>
    <t>09.05.2019 06:25:56</t>
  </si>
  <si>
    <t>09.05.2019 06:25:58</t>
  </si>
  <si>
    <t>09.05.2019 06:25:59</t>
  </si>
  <si>
    <t>09.05.2019 06:26:01</t>
  </si>
  <si>
    <t>09.05.2019 06:26:04</t>
  </si>
  <si>
    <t>09.05.2019 06:26:05</t>
  </si>
  <si>
    <t>09.05.2019 06:26:11</t>
  </si>
  <si>
    <t>09.05.2019 06:26:13</t>
  </si>
  <si>
    <t>09.05.2019 06:26:14</t>
  </si>
  <si>
    <t>09.05.2019 06:26:16</t>
  </si>
  <si>
    <t>09.05.2019 06:26:17</t>
  </si>
  <si>
    <t>09.05.2019 06:26:49</t>
  </si>
  <si>
    <t>09.05.2019 06:26:50</t>
  </si>
  <si>
    <t>09.05.2019 06:26:52</t>
  </si>
  <si>
    <t>09.05.2019 06:26:53</t>
  </si>
  <si>
    <t>09.05.2019 06:26:55</t>
  </si>
  <si>
    <t>09.05.2019 06:26:56</t>
  </si>
  <si>
    <t>09.05.2019 06:26:58</t>
  </si>
  <si>
    <t>09.05.2019 06:26:59</t>
  </si>
  <si>
    <t>09.05.2019 06:27:01</t>
  </si>
  <si>
    <t>09.05.2019 06:27:02</t>
  </si>
  <si>
    <t>09.05.2019 06:27:04</t>
  </si>
  <si>
    <t>09.05.2019 06:27:05</t>
  </si>
  <si>
    <t>09.05.2019 06:27:07</t>
  </si>
  <si>
    <t>09.05.2019 06:27:17</t>
  </si>
  <si>
    <t>09.05.2019 06:27:20</t>
  </si>
  <si>
    <t>09.05.2019 06:27:23</t>
  </si>
  <si>
    <t>09.05.2019 06:27:25</t>
  </si>
  <si>
    <t>09.05.2019 06:27:26</t>
  </si>
  <si>
    <t>09.05.2019 06:27:28</t>
  </si>
  <si>
    <t>09.05.2019 06:27:29</t>
  </si>
  <si>
    <t>09.05.2019 06:27:31</t>
  </si>
  <si>
    <t>09.05.2019 06:27:32</t>
  </si>
  <si>
    <t>09.05.2019 06:27:44</t>
  </si>
  <si>
    <t>09.05.2019 06:28:05</t>
  </si>
  <si>
    <t>09.05.2019 06:28:07</t>
  </si>
  <si>
    <t>09.05.2019 06:28:10</t>
  </si>
  <si>
    <t>09.05.2019 06:28:11</t>
  </si>
  <si>
    <t>09.05.2019 06:28:13</t>
  </si>
  <si>
    <t>09.05.2019 06:28:14</t>
  </si>
  <si>
    <t>09.05.2019 06:28:16</t>
  </si>
  <si>
    <t>09.05.2019 06:28:17</t>
  </si>
  <si>
    <t>09.05.2019 06:28:55</t>
  </si>
  <si>
    <t>09.05.2019 06:28:56</t>
  </si>
  <si>
    <t>09.05.2019 06:28:58</t>
  </si>
  <si>
    <t>09.05.2019 06:29:01</t>
  </si>
  <si>
    <t>09.05.2019 06:29:02</t>
  </si>
  <si>
    <t>09.05.2019 06:29:04</t>
  </si>
  <si>
    <t>09.05.2019 06:29:05</t>
  </si>
  <si>
    <t>09.05.2019 06:29:07</t>
  </si>
  <si>
    <t>09.05.2019 06:29:08</t>
  </si>
  <si>
    <t>09.05.2019 06:29:10</t>
  </si>
  <si>
    <t>09.05.2019 06:29:11</t>
  </si>
  <si>
    <t>09.05.2019 06:29:13</t>
  </si>
  <si>
    <t>09.05.2019 06:29:14</t>
  </si>
  <si>
    <t>09.05.2019 06:29:16</t>
  </si>
  <si>
    <t>09.05.2019 06:29:17</t>
  </si>
  <si>
    <t>09.05.2019 06:29:19</t>
  </si>
  <si>
    <t>09.05.2019 06:29:20</t>
  </si>
  <si>
    <t>09.05.2019 06:29:22</t>
  </si>
  <si>
    <t>09.05.2019 06:29:23</t>
  </si>
  <si>
    <t>09.05.2019 06:29:39</t>
  </si>
  <si>
    <t>09.05.2019 06:29:41</t>
  </si>
  <si>
    <t>09.05.2019 06:29:42</t>
  </si>
  <si>
    <t>09.05.2019 06:29:44</t>
  </si>
  <si>
    <t>09.05.2019 06:29:45</t>
  </si>
  <si>
    <t>09.05.2019 06:29:47</t>
  </si>
  <si>
    <t>09.05.2019 06:29:48</t>
  </si>
  <si>
    <t>09.05.2019 06:29:50</t>
  </si>
  <si>
    <t>09.05.2019 06:29:53</t>
  </si>
  <si>
    <t>09.05.2019 06:29:54</t>
  </si>
  <si>
    <t>09.05.2019 06:29:56</t>
  </si>
  <si>
    <t>09.05.2019 06:30:05</t>
  </si>
  <si>
    <t>09.05.2019 06:30:06</t>
  </si>
  <si>
    <t>09.05.2019 06:30:08</t>
  </si>
  <si>
    <t>09.05.2019 06:30:09</t>
  </si>
  <si>
    <t>09.05.2019 06:30:11</t>
  </si>
  <si>
    <t>09.05.2019 06:30:23</t>
  </si>
  <si>
    <t>09.05.2019 06:30:24</t>
  </si>
  <si>
    <t>09.05.2019 06:30:26</t>
  </si>
  <si>
    <t>09.05.2019 06:30:27</t>
  </si>
  <si>
    <t>09.05.2019 06:30:30</t>
  </si>
  <si>
    <t>09.05.2019 06:30:32</t>
  </si>
  <si>
    <t>09.05.2019 06:30:33</t>
  </si>
  <si>
    <t>09.05.2019 06:30:35</t>
  </si>
  <si>
    <t>09.05.2019 06:30:36</t>
  </si>
  <si>
    <t>09.05.2019 06:30:39</t>
  </si>
  <si>
    <t>09.05.2019 06:30:41</t>
  </si>
  <si>
    <t>09.05.2019 06:30:42</t>
  </si>
  <si>
    <t>09.05.2019 06:30:44</t>
  </si>
  <si>
    <t>09.05.2019 06:30:45</t>
  </si>
  <si>
    <t>09.05.2019 06:30:47</t>
  </si>
  <si>
    <t>09.05.2019 06:30:48</t>
  </si>
  <si>
    <t>09.05.2019 06:30:50</t>
  </si>
  <si>
    <t>09.05.2019 06:30:51</t>
  </si>
  <si>
    <t>09.05.2019 06:30:53</t>
  </si>
  <si>
    <t>09.05.2019 06:30:54</t>
  </si>
  <si>
    <t>09.05.2019 06:30:57</t>
  </si>
  <si>
    <t>09.05.2019 06:30:59</t>
  </si>
  <si>
    <t>09.05.2019 06:31:00</t>
  </si>
  <si>
    <t>09.05.2019 06:32:04</t>
  </si>
  <si>
    <t>09.05.2019 06:32:06</t>
  </si>
  <si>
    <t>09.05.2019 06:32:07</t>
  </si>
  <si>
    <t>09.05.2019 06:32:09</t>
  </si>
  <si>
    <t>09.05.2019 06:32:10</t>
  </si>
  <si>
    <t>09.05.2019 06:32:12</t>
  </si>
  <si>
    <t>09.05.2019 06:32:13</t>
  </si>
  <si>
    <t>09.05.2019 06:32:15</t>
  </si>
  <si>
    <t>09.05.2019 06:32:16</t>
  </si>
  <si>
    <t>09.05.2019 06:32:18</t>
  </si>
  <si>
    <t>09.05.2019 06:32:27</t>
  </si>
  <si>
    <t>09.05.2019 06:32:30</t>
  </si>
  <si>
    <t>09.05.2019 06:32:31</t>
  </si>
  <si>
    <t>09.05.2019 06:32:33</t>
  </si>
  <si>
    <t>09.05.2019 06:32:34</t>
  </si>
  <si>
    <t>09.05.2019 06:32:36</t>
  </si>
  <si>
    <t>09.05.2019 06:32:37</t>
  </si>
  <si>
    <t>09.05.2019 06:32:39</t>
  </si>
  <si>
    <t>09.05.2019 06:32:40</t>
  </si>
  <si>
    <t>09.05.2019 06:32:42</t>
  </si>
  <si>
    <t>09.05.2019 06:33:00</t>
  </si>
  <si>
    <t>09.05.2019 06:33:01</t>
  </si>
  <si>
    <t>09.05.2019 06:33:03</t>
  </si>
  <si>
    <t>09.05.2019 06:33:04</t>
  </si>
  <si>
    <t>09.05.2019 06:33:06</t>
  </si>
  <si>
    <t>09.05.2019 06:33:16</t>
  </si>
  <si>
    <t>09.05.2019 06:33:18</t>
  </si>
  <si>
    <t>09.05.2019 06:33:19</t>
  </si>
  <si>
    <t>09.05.2019 06:33:21</t>
  </si>
  <si>
    <t>09.05.2019 06:33:22</t>
  </si>
  <si>
    <t>09.05.2019 06:33:58</t>
  </si>
  <si>
    <t>09.05.2019 06:34:00</t>
  </si>
  <si>
    <t>09.05.2019 06:34:01</t>
  </si>
  <si>
    <t>09.05.2019 06:34:03</t>
  </si>
  <si>
    <t>09.05.2019 06:34:04</t>
  </si>
  <si>
    <t>09.05.2019 06:34:06</t>
  </si>
  <si>
    <t>09.05.2019 06:34:07</t>
  </si>
  <si>
    <t>09.05.2019 06:34:09</t>
  </si>
  <si>
    <t>09.05.2019 06:34:14</t>
  </si>
  <si>
    <t>09.05.2019 06:34:16</t>
  </si>
  <si>
    <t>09.05.2019 06:34:19</t>
  </si>
  <si>
    <t>09.05.2019 06:34:20</t>
  </si>
  <si>
    <t>09.05.2019 06:34:22</t>
  </si>
  <si>
    <t>09.05.2019 06:34:26</t>
  </si>
  <si>
    <t>09.05.2019 06:34:28</t>
  </si>
  <si>
    <t>09.05.2019 06:34:29</t>
  </si>
  <si>
    <t>09.05.2019 06:34:31</t>
  </si>
  <si>
    <t>09.05.2019 06:34:32</t>
  </si>
  <si>
    <t>09.05.2019 06:34:34</t>
  </si>
  <si>
    <t>09.05.2019 06:34:35</t>
  </si>
  <si>
    <t>09.05.2019 06:34:44</t>
  </si>
  <si>
    <t>09.05.2019 06:34:47</t>
  </si>
  <si>
    <t>09.05.2019 06:34:49</t>
  </si>
  <si>
    <t>09.05.2019 06:34:52</t>
  </si>
  <si>
    <t>09.05.2019 06:34:53</t>
  </si>
  <si>
    <t>09.05.2019 06:34:55</t>
  </si>
  <si>
    <t>09.05.2019 06:34:56</t>
  </si>
  <si>
    <t>09.05.2019 06:34:58</t>
  </si>
  <si>
    <t>09.05.2019 06:34:59</t>
  </si>
  <si>
    <t>09.05.2019 06:35:01</t>
  </si>
  <si>
    <t>09.05.2019 06:35:16</t>
  </si>
  <si>
    <t>09.05.2019 06:35:19</t>
  </si>
  <si>
    <t>09.05.2019 06:35:20</t>
  </si>
  <si>
    <t>09.05.2019 06:35:22</t>
  </si>
  <si>
    <t>09.05.2019 06:35:23</t>
  </si>
  <si>
    <t>09.05.2019 06:35:25</t>
  </si>
  <si>
    <t>09.05.2019 06:35:26</t>
  </si>
  <si>
    <t>09.05.2019 06:35:28</t>
  </si>
  <si>
    <t>09.05.2019 06:35:29</t>
  </si>
  <si>
    <t>09.05.2019 06:35:31</t>
  </si>
  <si>
    <t>09.05.2019 06:35:32</t>
  </si>
  <si>
    <t>09.05.2019 06:35:34</t>
  </si>
  <si>
    <t>09.05.2019 06:35:35</t>
  </si>
  <si>
    <t>09.05.2019 06:35:37</t>
  </si>
  <si>
    <t>09.05.2019 06:35:38</t>
  </si>
  <si>
    <t>09.05.2019 06:35:40</t>
  </si>
  <si>
    <t>09.05.2019 06:35:41</t>
  </si>
  <si>
    <t>09.05.2019 06:35:43</t>
  </si>
  <si>
    <t>09.05.2019 06:35:44</t>
  </si>
  <si>
    <t>09.05.2019 06:35:55</t>
  </si>
  <si>
    <t>09.05.2019 06:35:56</t>
  </si>
  <si>
    <t>09.05.2019 06:35:58</t>
  </si>
  <si>
    <t>09.05.2019 06:35:59</t>
  </si>
  <si>
    <t>09.05.2019 06:36:01</t>
  </si>
  <si>
    <t>09.05.2019 06:36:02</t>
  </si>
  <si>
    <t>09.05.2019 06:36:04</t>
  </si>
  <si>
    <t>09.05.2019 06:36:05</t>
  </si>
  <si>
    <t>09.05.2019 06:36:07</t>
  </si>
  <si>
    <t>09.05.2019 06:36:08</t>
  </si>
  <si>
    <t>09.05.2019 06:36:10</t>
  </si>
  <si>
    <t>09.05.2019 06:36:11</t>
  </si>
  <si>
    <t>09.05.2019 06:36:13</t>
  </si>
  <si>
    <t>09.05.2019 06:36:14</t>
  </si>
  <si>
    <t>09.05.2019 06:36:16</t>
  </si>
  <si>
    <t>09.05.2019 06:36:17</t>
  </si>
  <si>
    <t>09.05.2019 06:36:19</t>
  </si>
  <si>
    <t>09.05.2019 06:36:20</t>
  </si>
  <si>
    <t>09.05.2019 06:36:24</t>
  </si>
  <si>
    <t>09.05.2019 06:36:26</t>
  </si>
  <si>
    <t>09.05.2019 06:36:27</t>
  </si>
  <si>
    <t>09.05.2019 06:36:29</t>
  </si>
  <si>
    <t>09.05.2019 06:36:30</t>
  </si>
  <si>
    <t>09.05.2019 06:36:32</t>
  </si>
  <si>
    <t>09.05.2019 06:36:33</t>
  </si>
  <si>
    <t>09.05.2019 06:36:36</t>
  </si>
  <si>
    <t>09.05.2019 06:36:38</t>
  </si>
  <si>
    <t>09.05.2019 06:36:39</t>
  </si>
  <si>
    <t>09.05.2019 06:37:00</t>
  </si>
  <si>
    <t>09.05.2019 06:37:02</t>
  </si>
  <si>
    <t>09.05.2019 06:37:03</t>
  </si>
  <si>
    <t>09.05.2019 06:37:05</t>
  </si>
  <si>
    <t>09.05.2019 06:37:06</t>
  </si>
  <si>
    <t>09.05.2019 06:37:08</t>
  </si>
  <si>
    <t>09.05.2019 06:37:09</t>
  </si>
  <si>
    <t>09.05.2019 06:37:11</t>
  </si>
  <si>
    <t>09.05.2019 06:37:12</t>
  </si>
  <si>
    <t>09.05.2019 06:37:14</t>
  </si>
  <si>
    <t>09.05.2019 06:37:15</t>
  </si>
  <si>
    <t>09.05.2019 06:37:17</t>
  </si>
  <si>
    <t>09.05.2019 06:37:24</t>
  </si>
  <si>
    <t>09.05.2019 06:37:27</t>
  </si>
  <si>
    <t>09.05.2019 06:37:29</t>
  </si>
  <si>
    <t>09.05.2019 06:37:30</t>
  </si>
  <si>
    <t>09.05.2019 06:37:32</t>
  </si>
  <si>
    <t>09.05.2019 06:37:33</t>
  </si>
  <si>
    <t>09.05.2019 06:37:38</t>
  </si>
  <si>
    <t>09.05.2019 06:37:39</t>
  </si>
  <si>
    <t>09.05.2019 06:37:41</t>
  </si>
  <si>
    <t>09.05.2019 06:37:42</t>
  </si>
  <si>
    <t>09.05.2019 06:37:44</t>
  </si>
  <si>
    <t>09.05.2019 06:37:45</t>
  </si>
  <si>
    <t>09.05.2019 06:37:47</t>
  </si>
  <si>
    <t>09.05.2019 06:37:48</t>
  </si>
  <si>
    <t>09.05.2019 06:37:50</t>
  </si>
  <si>
    <t>09.05.2019 06:37:51</t>
  </si>
  <si>
    <t>09.05.2019 06:37:53</t>
  </si>
  <si>
    <t>09.05.2019 06:37:54</t>
  </si>
  <si>
    <t>09.05.2019 06:37:56</t>
  </si>
  <si>
    <t>09.05.2019 06:37:57</t>
  </si>
  <si>
    <t>09.05.2019 06:38:00</t>
  </si>
  <si>
    <t>09.05.2019 06:38:02</t>
  </si>
  <si>
    <t>09.05.2019 06:38:03</t>
  </si>
  <si>
    <t>09.05.2019 06:38:05</t>
  </si>
  <si>
    <t>09.05.2019 06:38:06</t>
  </si>
  <si>
    <t>09.05.2019 06:38:08</t>
  </si>
  <si>
    <t>09.05.2019 06:38:09</t>
  </si>
  <si>
    <t>09.05.2019 06:38:23</t>
  </si>
  <si>
    <t>09.05.2019 06:38:24</t>
  </si>
  <si>
    <t>09.05.2019 06:38:26</t>
  </si>
  <si>
    <t>09.05.2019 06:38:27</t>
  </si>
  <si>
    <t>09.05.2019 06:38:29</t>
  </si>
  <si>
    <t>09.05.2019 06:39:02</t>
  </si>
  <si>
    <t>09.05.2019 06:39:03</t>
  </si>
  <si>
    <t>09.05.2019 06:39:05</t>
  </si>
  <si>
    <t>09.05.2019 06:39:06</t>
  </si>
  <si>
    <t>09.05.2019 06:39:08</t>
  </si>
  <si>
    <t>09.05.2019 06:39:09</t>
  </si>
  <si>
    <t>09.05.2019 06:39:11</t>
  </si>
  <si>
    <t>09.05.2019 06:39:12</t>
  </si>
  <si>
    <t>09.05.2019 06:39:14</t>
  </si>
  <si>
    <t>09.05.2019 06:39:15</t>
  </si>
  <si>
    <t>09.05.2019 06:39:17</t>
  </si>
  <si>
    <t>09.05.2019 06:39:18</t>
  </si>
  <si>
    <t>09.05.2019 06:39:26</t>
  </si>
  <si>
    <t>09.05.2019 06:39:27</t>
  </si>
  <si>
    <t>09.05.2019 06:39:29</t>
  </si>
  <si>
    <t>09.05.2019 06:39:30</t>
  </si>
  <si>
    <t>09.05.2019 06:39:32</t>
  </si>
  <si>
    <t>09.05.2019 06:39:33</t>
  </si>
  <si>
    <t>09.05.2019 06:39:35</t>
  </si>
  <si>
    <t>09.05.2019 06:39:36</t>
  </si>
  <si>
    <t>09.05.2019 06:39:38</t>
  </si>
  <si>
    <t>09.05.2019 06:39:57</t>
  </si>
  <si>
    <t>09.05.2019 06:40:02</t>
  </si>
  <si>
    <t>09.05.2019 06:40:03</t>
  </si>
  <si>
    <t>09.05.2019 06:40:05</t>
  </si>
  <si>
    <t>09.05.2019 06:40:06</t>
  </si>
  <si>
    <t>09.05.2019 06:40:08</t>
  </si>
  <si>
    <t>09.05.2019 06:40:09</t>
  </si>
  <si>
    <t>09.05.2019 06:40:12</t>
  </si>
  <si>
    <t>09.05.2019 06:40:14</t>
  </si>
  <si>
    <t>09.05.2019 06:40:17</t>
  </si>
  <si>
    <t>09.05.2019 06:40:18</t>
  </si>
  <si>
    <t>09.05.2019 06:40:21</t>
  </si>
  <si>
    <t>09.05.2019 06:40:23</t>
  </si>
  <si>
    <t>09.05.2019 06:40:24</t>
  </si>
  <si>
    <t>09.05.2019 06:40:26</t>
  </si>
  <si>
    <t>09.05.2019 06:40:27</t>
  </si>
  <si>
    <t>09.05.2019 06:40:29</t>
  </si>
  <si>
    <t>09.05.2019 06:40:30</t>
  </si>
  <si>
    <t>09.05.2019 06:40:32</t>
  </si>
  <si>
    <t>09.05.2019 06:40:33</t>
  </si>
  <si>
    <t>09.05.2019 06:40:36</t>
  </si>
  <si>
    <t>09.05.2019 06:40:38</t>
  </si>
  <si>
    <t>09.05.2019 06:40:41</t>
  </si>
  <si>
    <t>09.05.2019 06:40:42</t>
  </si>
  <si>
    <t>09.05.2019 06:40:44</t>
  </si>
  <si>
    <t>09.05.2019 06:40:45</t>
  </si>
  <si>
    <t>09.05.2019 06:40:47</t>
  </si>
  <si>
    <t>09.05.2019 06:40:48</t>
  </si>
  <si>
    <t>09.05.2019 06:40:50</t>
  </si>
  <si>
    <t>09.05.2019 06:40:51</t>
  </si>
  <si>
    <t>09.05.2019 06:40:54</t>
  </si>
  <si>
    <t>09.05.2019 06:40:57</t>
  </si>
  <si>
    <t>09.05.2019 06:40:59</t>
  </si>
  <si>
    <t>09.05.2019 06:41:00</t>
  </si>
  <si>
    <t>09.05.2019 06:41:03</t>
  </si>
  <si>
    <t>09.05.2019 06:41:05</t>
  </si>
  <si>
    <t>09.05.2019 06:41:06</t>
  </si>
  <si>
    <t>09.05.2019 06:41:10</t>
  </si>
  <si>
    <t>09.05.2019 06:41:12</t>
  </si>
  <si>
    <t>09.05.2019 06:41:28</t>
  </si>
  <si>
    <t>09.05.2019 06:41:33</t>
  </si>
  <si>
    <t>09.05.2019 06:41:39</t>
  </si>
  <si>
    <t>09.05.2019 06:41:51</t>
  </si>
  <si>
    <t>09.05.2019 06:41:52</t>
  </si>
  <si>
    <t>09.05.2019 06:41:54</t>
  </si>
  <si>
    <t>09.05.2019 06:41:55</t>
  </si>
  <si>
    <t>09.05.2019 06:41:57</t>
  </si>
  <si>
    <t>09.05.2019 06:41:58</t>
  </si>
  <si>
    <t>09.05.2019 06:42:01</t>
  </si>
  <si>
    <t>09.05.2019 06:42:03</t>
  </si>
  <si>
    <t>09.05.2019 06:42:04</t>
  </si>
  <si>
    <t>09.05.2019 06:42:06</t>
  </si>
  <si>
    <t>09.05.2019 06:42:51</t>
  </si>
  <si>
    <t>09.05.2019 06:42:55</t>
  </si>
  <si>
    <t>09.05.2019 06:42:57</t>
  </si>
  <si>
    <t>09.05.2019 06:42:58</t>
  </si>
  <si>
    <t>09.05.2019 06:43:01</t>
  </si>
  <si>
    <t>09.05.2019 06:43:03</t>
  </si>
  <si>
    <t>09.05.2019 06:43:04</t>
  </si>
  <si>
    <t>09.05.2019 06:43:06</t>
  </si>
  <si>
    <t>09.05.2019 06:43:07</t>
  </si>
  <si>
    <t>09.05.2019 06:43:09</t>
  </si>
  <si>
    <t>09.05.2019 06:43:10</t>
  </si>
  <si>
    <t>09.05.2019 06:43:12</t>
  </si>
  <si>
    <t>09.05.2019 06:43:13</t>
  </si>
  <si>
    <t>09.05.2019 06:43:17</t>
  </si>
  <si>
    <t>09.05.2019 06:43:19</t>
  </si>
  <si>
    <t>09.05.2019 06:43:22</t>
  </si>
  <si>
    <t>09.05.2019 06:43:23</t>
  </si>
  <si>
    <t>09.05.2019 06:43:25</t>
  </si>
  <si>
    <t>09.05.2019 06:43:37</t>
  </si>
  <si>
    <t>09.05.2019 06:43:38</t>
  </si>
  <si>
    <t>09.05.2019 06:43:40</t>
  </si>
  <si>
    <t>09.05.2019 06:43:41</t>
  </si>
  <si>
    <t>09.05.2019 06:43:43</t>
  </si>
  <si>
    <t>09.05.2019 06:43:44</t>
  </si>
  <si>
    <t>09.05.2019 06:43:46</t>
  </si>
  <si>
    <t>09.05.2019 06:43:52</t>
  </si>
  <si>
    <t>09.05.2019 06:43:59</t>
  </si>
  <si>
    <t>09.05.2019 06:44:01</t>
  </si>
  <si>
    <t>09.05.2019 06:44:02</t>
  </si>
  <si>
    <t>09.05.2019 06:44:04</t>
  </si>
  <si>
    <t>09.05.2019 06:44:07</t>
  </si>
  <si>
    <t>09.05.2019 06:44:08</t>
  </si>
  <si>
    <t>09.05.2019 06:44:10</t>
  </si>
  <si>
    <t>09.05.2019 06:44:11</t>
  </si>
  <si>
    <t>09.05.2019 06:44:13</t>
  </si>
  <si>
    <t>09.05.2019 06:44:14</t>
  </si>
  <si>
    <t>09.05.2019 06:44:16</t>
  </si>
  <si>
    <t>09.05.2019 06:44:17</t>
  </si>
  <si>
    <t>09.05.2019 06:44:19</t>
  </si>
  <si>
    <t>09.05.2019 06:44:20</t>
  </si>
  <si>
    <t>09.05.2019 06:44:22</t>
  </si>
  <si>
    <t>09.05.2019 06:44:23</t>
  </si>
  <si>
    <t>09.05.2019 06:44:25</t>
  </si>
  <si>
    <t>09.05.2019 06:44:26</t>
  </si>
  <si>
    <t>09.05.2019 06:44:28</t>
  </si>
  <si>
    <t>09.05.2019 06:44:46</t>
  </si>
  <si>
    <t>09.05.2019 06:44:47</t>
  </si>
  <si>
    <t>09.05.2019 06:44:49</t>
  </si>
  <si>
    <t>09.05.2019 06:44:50</t>
  </si>
  <si>
    <t>09.05.2019 06:44:52</t>
  </si>
  <si>
    <t>09.05.2019 06:44:53</t>
  </si>
  <si>
    <t>09.05.2019 06:44:55</t>
  </si>
  <si>
    <t>09.05.2019 06:44:56</t>
  </si>
  <si>
    <t>09.05.2019 06:44:59</t>
  </si>
  <si>
    <t>09.05.2019 06:45:02</t>
  </si>
  <si>
    <t>09.05.2019 06:45:04</t>
  </si>
  <si>
    <t>09.05.2019 06:45:05</t>
  </si>
  <si>
    <t>09.05.2019 06:45:08</t>
  </si>
  <si>
    <t>09.05.2019 06:45:10</t>
  </si>
  <si>
    <t>09.05.2019 06:45:11</t>
  </si>
  <si>
    <t>09.05.2019 06:45:13</t>
  </si>
  <si>
    <t>09.05.2019 06:45:14</t>
  </si>
  <si>
    <t>09.05.2019 06:45:16</t>
  </si>
  <si>
    <t>09.05.2019 06:45:17</t>
  </si>
  <si>
    <t>09.05.2019 06:45:20</t>
  </si>
  <si>
    <t>09.05.2019 06:45:22</t>
  </si>
  <si>
    <t>09.05.2019 06:45:23</t>
  </si>
  <si>
    <t>09.05.2019 06:45:26</t>
  </si>
  <si>
    <t>09.05.2019 06:45:28</t>
  </si>
  <si>
    <t>09.05.2019 06:45:47</t>
  </si>
  <si>
    <t>09.05.2019 06:45:49</t>
  </si>
  <si>
    <t>09.05.2019 06:45:50</t>
  </si>
  <si>
    <t>09.05.2019 06:45:52</t>
  </si>
  <si>
    <t>09.05.2019 06:45:53</t>
  </si>
  <si>
    <t>09.05.2019 06:45:55</t>
  </si>
  <si>
    <t>09.05.2019 06:46:10</t>
  </si>
  <si>
    <t>09.05.2019 06:46:11</t>
  </si>
  <si>
    <t>09.05.2019 06:46:13</t>
  </si>
  <si>
    <t>09.05.2019 06:46:14</t>
  </si>
  <si>
    <t>09.05.2019 06:46:16</t>
  </si>
  <si>
    <t>09.05.2019 06:46:17</t>
  </si>
  <si>
    <t>09.05.2019 06:46:19</t>
  </si>
  <si>
    <t>09.05.2019 06:46:22</t>
  </si>
  <si>
    <t>09.05.2019 06:46:23</t>
  </si>
  <si>
    <t>09.05.2019 06:46:25</t>
  </si>
  <si>
    <t>09.05.2019 06:46:26</t>
  </si>
  <si>
    <t>09.05.2019 06:46:28</t>
  </si>
  <si>
    <t>09.05.2019 06:46:49</t>
  </si>
  <si>
    <t>09.05.2019 06:46:52</t>
  </si>
  <si>
    <t>09.05.2019 06:46:53</t>
  </si>
  <si>
    <t>09.05.2019 06:46:55</t>
  </si>
  <si>
    <t>09.05.2019 06:46:56</t>
  </si>
  <si>
    <t>09.05.2019 06:46:59</t>
  </si>
  <si>
    <t>09.05.2019 06:47:01</t>
  </si>
  <si>
    <t>09.05.2019 06:47:02</t>
  </si>
  <si>
    <t>09.05.2019 06:47:04</t>
  </si>
  <si>
    <t>09.05.2019 06:47:08</t>
  </si>
  <si>
    <t>09.05.2019 06:47:10</t>
  </si>
  <si>
    <t>09.05.2019 06:47:11</t>
  </si>
  <si>
    <t>09.05.2019 06:47:13</t>
  </si>
  <si>
    <t>09.05.2019 06:47:14</t>
  </si>
  <si>
    <t>09.05.2019 06:47:16</t>
  </si>
  <si>
    <t>09.05.2019 06:47:17</t>
  </si>
  <si>
    <t>09.05.2019 06:47:20</t>
  </si>
  <si>
    <t>09.05.2019 06:47:22</t>
  </si>
  <si>
    <t>09.05.2019 06:47:23</t>
  </si>
  <si>
    <t>09.05.2019 06:47:52</t>
  </si>
  <si>
    <t>09.05.2019 06:47:55</t>
  </si>
  <si>
    <t>09.05.2019 06:47:56</t>
  </si>
  <si>
    <t>09.05.2019 06:47:58</t>
  </si>
  <si>
    <t>09.05.2019 06:47:59</t>
  </si>
  <si>
    <t>09.05.2019 06:48:01</t>
  </si>
  <si>
    <t>09.05.2019 06:48:02</t>
  </si>
  <si>
    <t>09.05.2019 06:48:04</t>
  </si>
  <si>
    <t>09.05.2019 06:48:05</t>
  </si>
  <si>
    <t>09.05.2019 06:48:07</t>
  </si>
  <si>
    <t>09.05.2019 06:48:08</t>
  </si>
  <si>
    <t>09.05.2019 06:48:10</t>
  </si>
  <si>
    <t>09.05.2019 06:48:11</t>
  </si>
  <si>
    <t>09.05.2019 06:48:13</t>
  </si>
  <si>
    <t>09.05.2019 06:48:14</t>
  </si>
  <si>
    <t>09.05.2019 06:48:16</t>
  </si>
  <si>
    <t>09.05.2019 06:48:17</t>
  </si>
  <si>
    <t>09.05.2019 06:48:20</t>
  </si>
  <si>
    <t>09.05.2019 06:48:22</t>
  </si>
  <si>
    <t>09.05.2019 06:48:23</t>
  </si>
  <si>
    <t>09.05.2019 06:48:25</t>
  </si>
  <si>
    <t>09.05.2019 06:48:26</t>
  </si>
  <si>
    <t>09.05.2019 06:48:28</t>
  </si>
  <si>
    <t>09.05.2019 06:48:29</t>
  </si>
  <si>
    <t>09.05.2019 06:48:31</t>
  </si>
  <si>
    <t>09.05.2019 06:48:41</t>
  </si>
  <si>
    <t>09.05.2019 06:48:43</t>
  </si>
  <si>
    <t>09.05.2019 06:48:46</t>
  </si>
  <si>
    <t>09.05.2019 06:48:47</t>
  </si>
  <si>
    <t>09.05.2019 06:48:49</t>
  </si>
  <si>
    <t>09.05.2019 06:48:50</t>
  </si>
  <si>
    <t>09.05.2019 06:48:52</t>
  </si>
  <si>
    <t>09.05.2019 06:48:53</t>
  </si>
  <si>
    <t>09.05.2019 06:48:55</t>
  </si>
  <si>
    <t>09.05.2019 06:48:56</t>
  </si>
  <si>
    <t>09.05.2019 06:48:58</t>
  </si>
  <si>
    <t>09.05.2019 06:49:20</t>
  </si>
  <si>
    <t>09.05.2019 06:49:22</t>
  </si>
  <si>
    <t>09.05.2019 06:49:23</t>
  </si>
  <si>
    <t>09.05.2019 06:49:25</t>
  </si>
  <si>
    <t>09.05.2019 06:49:26</t>
  </si>
  <si>
    <t>09.05.2019 06:49:28</t>
  </si>
  <si>
    <t>09.05.2019 06:49:29</t>
  </si>
  <si>
    <t>09.05.2019 06:49:31</t>
  </si>
  <si>
    <t>09.05.2019 06:49:32</t>
  </si>
  <si>
    <t>09.05.2019 06:49:34</t>
  </si>
  <si>
    <t>09.05.2019 06:49:35</t>
  </si>
  <si>
    <t>09.05.2019 06:49:37</t>
  </si>
  <si>
    <t>09.05.2019 06:49:38</t>
  </si>
  <si>
    <t>09.05.2019 06:49:40</t>
  </si>
  <si>
    <t>09.05.2019 06:49:41</t>
  </si>
  <si>
    <t>09.05.2019 06:49:51</t>
  </si>
  <si>
    <t>09.05.2019 06:49:56</t>
  </si>
  <si>
    <t>09.05.2019 06:49:57</t>
  </si>
  <si>
    <t>09.05.2019 06:50:00</t>
  </si>
  <si>
    <t>09.05.2019 06:50:02</t>
  </si>
  <si>
    <t>09.05.2019 06:50:03</t>
  </si>
  <si>
    <t>09.05.2019 06:50:05</t>
  </si>
  <si>
    <t>09.05.2019 06:50:06</t>
  </si>
  <si>
    <t>09.05.2019 06:50:09</t>
  </si>
  <si>
    <t>09.05.2019 06:50:11</t>
  </si>
  <si>
    <t>09.05.2019 06:50:14</t>
  </si>
  <si>
    <t>09.05.2019 06:50:15</t>
  </si>
  <si>
    <t>09.05.2019 06:50:17</t>
  </si>
  <si>
    <t>09.05.2019 06:50:29</t>
  </si>
  <si>
    <t>09.05.2019 06:50:30</t>
  </si>
  <si>
    <t>09.05.2019 06:50:32</t>
  </si>
  <si>
    <t>09.05.2019 06:50:33</t>
  </si>
  <si>
    <t>09.05.2019 06:50:35</t>
  </si>
  <si>
    <t>09.05.2019 06:50:36</t>
  </si>
  <si>
    <t>09.05.2019 06:50:38</t>
  </si>
  <si>
    <t>09.05.2019 06:51:23</t>
  </si>
  <si>
    <t>09.05.2019 06:51:26</t>
  </si>
  <si>
    <t>09.05.2019 06:51:27</t>
  </si>
  <si>
    <t>09.05.2019 06:51:29</t>
  </si>
  <si>
    <t>09.05.2019 06:51:30</t>
  </si>
  <si>
    <t>09.05.2019 06:51:32</t>
  </si>
  <si>
    <t>09.05.2019 06:51:33</t>
  </si>
  <si>
    <t>09.05.2019 06:51:35</t>
  </si>
  <si>
    <t>09.05.2019 06:51:36</t>
  </si>
  <si>
    <t>09.05.2019 06:51:38</t>
  </si>
  <si>
    <t>09.05.2019 06:51:39</t>
  </si>
  <si>
    <t>09.05.2019 06:51:41</t>
  </si>
  <si>
    <t>09.05.2019 06:51:42</t>
  </si>
  <si>
    <t>09.05.2019 06:51:44</t>
  </si>
  <si>
    <t>09.05.2019 06:51:45</t>
  </si>
  <si>
    <t>09.05.2019 06:51:47</t>
  </si>
  <si>
    <t>09.05.2019 06:52:00</t>
  </si>
  <si>
    <t>09.05.2019 06:52:01</t>
  </si>
  <si>
    <t>09.05.2019 06:52:03</t>
  </si>
  <si>
    <t>09.05.2019 06:52:04</t>
  </si>
  <si>
    <t>09.05.2019 06:52:06</t>
  </si>
  <si>
    <t>09.05.2019 06:52:07</t>
  </si>
  <si>
    <t>09.05.2019 06:52:24</t>
  </si>
  <si>
    <t>09.05.2019 06:52:25</t>
  </si>
  <si>
    <t>09.05.2019 06:52:27</t>
  </si>
  <si>
    <t>09.05.2019 06:52:28</t>
  </si>
  <si>
    <t>09.05.2019 06:52:30</t>
  </si>
  <si>
    <t>09.05.2019 06:52:31</t>
  </si>
  <si>
    <t>09.05.2019 06:52:33</t>
  </si>
  <si>
    <t>09.05.2019 06:52:34</t>
  </si>
  <si>
    <t>09.05.2019 06:52:37</t>
  </si>
  <si>
    <t>09.05.2019 06:52:39</t>
  </si>
  <si>
    <t>09.05.2019 06:52:40</t>
  </si>
  <si>
    <t>09.05.2019 06:52:45</t>
  </si>
  <si>
    <t>09.05.2019 06:52:51</t>
  </si>
  <si>
    <t>09.05.2019 06:52:52</t>
  </si>
  <si>
    <t>09.05.2019 06:52:54</t>
  </si>
  <si>
    <t>09.05.2019 06:52:55</t>
  </si>
  <si>
    <t>09.05.2019 06:54:15</t>
  </si>
  <si>
    <t>09.05.2019 06:54:16</t>
  </si>
  <si>
    <t>09.05.2019 06:54:19</t>
  </si>
  <si>
    <t>09.05.2019 06:54:21</t>
  </si>
  <si>
    <t>09.05.2019 06:54:22</t>
  </si>
  <si>
    <t>09.05.2019 06:54:24</t>
  </si>
  <si>
    <t>09.05.2019 06:54:25</t>
  </si>
  <si>
    <t>09.05.2019 06:54:28</t>
  </si>
  <si>
    <t>09.05.2019 06:54:30</t>
  </si>
  <si>
    <t>09.05.2019 06:54:31</t>
  </si>
  <si>
    <t>09.05.2019 06:54:33</t>
  </si>
  <si>
    <t>09.05.2019 06:54:34</t>
  </si>
  <si>
    <t>09.05.2019 06:54:57</t>
  </si>
  <si>
    <t>09.05.2019 06:54:58</t>
  </si>
  <si>
    <t>09.05.2019 06:55:00</t>
  </si>
  <si>
    <t>09.05.2019 06:55:01</t>
  </si>
  <si>
    <t>09.05.2019 06:55:03</t>
  </si>
  <si>
    <t>09.05.2019 06:55:04</t>
  </si>
  <si>
    <t>09.05.2019 06:55:06</t>
  </si>
  <si>
    <t>09.05.2019 06:55:07</t>
  </si>
  <si>
    <t>09.05.2019 06:55:09</t>
  </si>
  <si>
    <t>09.05.2019 06:55:10</t>
  </si>
  <si>
    <t>09.05.2019 06:55:12</t>
  </si>
  <si>
    <t>09.05.2019 06:55:16</t>
  </si>
  <si>
    <t>09.05.2019 06:55:18</t>
  </si>
  <si>
    <t>09.05.2019 06:55:19</t>
  </si>
  <si>
    <t>09.05.2019 06:55:21</t>
  </si>
  <si>
    <t>09.05.2019 06:55:22</t>
  </si>
  <si>
    <t>09.05.2019 06:55:24</t>
  </si>
  <si>
    <t>09.05.2019 06:55:25</t>
  </si>
  <si>
    <t>09.05.2019 06:55:27</t>
  </si>
  <si>
    <t>09.05.2019 06:55:30</t>
  </si>
  <si>
    <t>09.05.2019 06:55:31</t>
  </si>
  <si>
    <t>09.05.2019 06:55:33</t>
  </si>
  <si>
    <t>09.05.2019 06:55:34</t>
  </si>
  <si>
    <t>09.05.2019 06:55:36</t>
  </si>
  <si>
    <t>09.05.2019 06:55:37</t>
  </si>
  <si>
    <t>09.05.2019 06:55:39</t>
  </si>
  <si>
    <t>09.05.2019 06:55:56</t>
  </si>
  <si>
    <t>09.05.2019 06:55:58</t>
  </si>
  <si>
    <t>09.05.2019 06:55:59</t>
  </si>
  <si>
    <t>09.05.2019 06:56:01</t>
  </si>
  <si>
    <t>09.05.2019 06:56:02</t>
  </si>
  <si>
    <t>09.05.2019 06:56:04</t>
  </si>
  <si>
    <t>09.05.2019 06:56:05</t>
  </si>
  <si>
    <t>09.05.2019 06:56:07</t>
  </si>
  <si>
    <t>09.05.2019 06:56:08</t>
  </si>
  <si>
    <t>09.05.2019 06:56:10</t>
  </si>
  <si>
    <t>09.05.2019 06:56:11</t>
  </si>
  <si>
    <t>09.05.2019 06:56:13</t>
  </si>
  <si>
    <t>09.05.2019 06:56:16</t>
  </si>
  <si>
    <t>09.05.2019 06:56:17</t>
  </si>
  <si>
    <t>09.05.2019 06:56:19</t>
  </si>
  <si>
    <t>09.05.2019 06:56:22</t>
  </si>
  <si>
    <t>09.05.2019 06:56:23</t>
  </si>
  <si>
    <t>09.05.2019 06:56:25</t>
  </si>
  <si>
    <t>09.05.2019 06:56:26</t>
  </si>
  <si>
    <t>09.05.2019 06:56:29</t>
  </si>
  <si>
    <t>09.05.2019 06:56:44</t>
  </si>
  <si>
    <t>09.05.2019 06:56:46</t>
  </si>
  <si>
    <t>09.05.2019 06:56:47</t>
  </si>
  <si>
    <t>09.05.2019 06:56:49</t>
  </si>
  <si>
    <t>09.05.2019 06:56:50</t>
  </si>
  <si>
    <t>09.05.2019 06:56:52</t>
  </si>
  <si>
    <t>09.05.2019 06:56:53</t>
  </si>
  <si>
    <t>09.05.2019 06:57:07</t>
  </si>
  <si>
    <t>09.05.2019 06:57:08</t>
  </si>
  <si>
    <t>09.05.2019 06:57:10</t>
  </si>
  <si>
    <t>09.05.2019 06:57:11</t>
  </si>
  <si>
    <t>09.05.2019 06:57:13</t>
  </si>
  <si>
    <t>09.05.2019 06:57:35</t>
  </si>
  <si>
    <t>09.05.2019 06:57:37</t>
  </si>
  <si>
    <t>09.05.2019 06:57:38</t>
  </si>
  <si>
    <t>09.05.2019 06:57:40</t>
  </si>
  <si>
    <t>09.05.2019 06:57:41</t>
  </si>
  <si>
    <t>09.05.2019 06:57:43</t>
  </si>
  <si>
    <t>09.05.2019 06:57:44</t>
  </si>
  <si>
    <t>09.05.2019 06:57:49</t>
  </si>
  <si>
    <t>09.05.2019 06:57:50</t>
  </si>
  <si>
    <t>09.05.2019 06:57:52</t>
  </si>
  <si>
    <t>09.05.2019 06:57:53</t>
  </si>
  <si>
    <t>09.05.2019 06:57:55</t>
  </si>
  <si>
    <t>09.05.2019 06:57:56</t>
  </si>
  <si>
    <t>09.05.2019 06:57:58</t>
  </si>
  <si>
    <t>09.05.2019 06:57:59</t>
  </si>
  <si>
    <t>09.05.2019 06:58:01</t>
  </si>
  <si>
    <t>09.05.2019 06:58:13</t>
  </si>
  <si>
    <t>09.05.2019 06:58:14</t>
  </si>
  <si>
    <t>09.05.2019 06:58:16</t>
  </si>
  <si>
    <t>09.05.2019 06:58:17</t>
  </si>
  <si>
    <t>09.05.2019 06:58:19</t>
  </si>
  <si>
    <t>09.05.2019 06:58:20</t>
  </si>
  <si>
    <t>09.05.2019 06:58:22</t>
  </si>
  <si>
    <t>09.05.2019 06:58:26</t>
  </si>
  <si>
    <t>09.05.2019 06:58:28</t>
  </si>
  <si>
    <t>09.05.2019 06:58:29</t>
  </si>
  <si>
    <t>09.05.2019 06:58:31</t>
  </si>
  <si>
    <t>09.05.2019 06:58:32</t>
  </si>
  <si>
    <t>09.05.2019 06:59:10</t>
  </si>
  <si>
    <t>09.05.2019 06:59:11</t>
  </si>
  <si>
    <t>09.05.2019 06:59:13</t>
  </si>
  <si>
    <t>09.05.2019 06:59:14</t>
  </si>
  <si>
    <t>09.05.2019 06:59:16</t>
  </si>
  <si>
    <t>09.05.2019 06:59:17</t>
  </si>
  <si>
    <t>09.05.2019 06:59:19</t>
  </si>
  <si>
    <t>09.05.2019 06:59:22</t>
  </si>
  <si>
    <t>09.05.2019 06:59:25</t>
  </si>
  <si>
    <t>09.05.2019 06:59:26</t>
  </si>
  <si>
    <t>09.05.2019 06:59:28</t>
  </si>
  <si>
    <t>09.05.2019 06:59:29</t>
  </si>
  <si>
    <t>09.05.2019 06:59:31</t>
  </si>
  <si>
    <t>09.05.2019 06:59:32</t>
  </si>
  <si>
    <t>09.05.2019 06:59:35</t>
  </si>
  <si>
    <t>09.05.2019 06:59:38</t>
  </si>
  <si>
    <t>09.05.2019 06:59:40</t>
  </si>
  <si>
    <t>09.05.2019 06:59:41</t>
  </si>
  <si>
    <t>09.05.2019 06:59:43</t>
  </si>
  <si>
    <t>09.05.2019 06:59:44</t>
  </si>
  <si>
    <t>09.05.2019 06:59:46</t>
  </si>
  <si>
    <t>09.05.2019 06:59:47</t>
  </si>
  <si>
    <t>09.05.2019 06:59:49</t>
  </si>
  <si>
    <t>09.05.2019 06:59:50</t>
  </si>
  <si>
    <t>09.05.2019 07:00:23</t>
  </si>
  <si>
    <t>09.05.2019 07:00:26</t>
  </si>
  <si>
    <t>09.05.2019 07:00:29</t>
  </si>
  <si>
    <t>09.05.2019 07:00:30</t>
  </si>
  <si>
    <t>09.05.2019 07:00:32</t>
  </si>
  <si>
    <t>09.05.2019 07:00:33</t>
  </si>
  <si>
    <t>09.05.2019 07:00:36</t>
  </si>
  <si>
    <t>09.05.2019 07:00:38</t>
  </si>
  <si>
    <t>09.05.2019 07:00:39</t>
  </si>
  <si>
    <t>09.05.2019 07:00:41</t>
  </si>
  <si>
    <t>09.05.2019 07:00:42</t>
  </si>
  <si>
    <t>09.05.2019 07:00:44</t>
  </si>
  <si>
    <t>09.05.2019 07:00:45</t>
  </si>
  <si>
    <t>09.05.2019 07:00:51</t>
  </si>
  <si>
    <t>09.05.2019 07:00:53</t>
  </si>
  <si>
    <t>09.05.2019 07:00:54</t>
  </si>
  <si>
    <t>09.05.2019 07:00:56</t>
  </si>
  <si>
    <t>09.05.2019 07:01:00</t>
  </si>
  <si>
    <t>09.05.2019 07:01:02</t>
  </si>
  <si>
    <t>09.05.2019 07:01:03</t>
  </si>
  <si>
    <t>09.05.2019 07:01:05</t>
  </si>
  <si>
    <t>09.05.2019 07:01:08</t>
  </si>
  <si>
    <t>09.05.2019 07:01:09</t>
  </si>
  <si>
    <t>09.05.2019 07:01:11</t>
  </si>
  <si>
    <t>09.05.2019 07:01:12</t>
  </si>
  <si>
    <t>09.05.2019 07:01:14</t>
  </si>
  <si>
    <t>09.05.2019 07:01:15</t>
  </si>
  <si>
    <t>09.05.2019 07:01:17</t>
  </si>
  <si>
    <t>09.05.2019 07:01:18</t>
  </si>
  <si>
    <t>09.05.2019 07:01:29</t>
  </si>
  <si>
    <t>09.05.2019 07:01:30</t>
  </si>
  <si>
    <t>09.05.2019 07:01:32</t>
  </si>
  <si>
    <t>09.05.2019 07:01:33</t>
  </si>
  <si>
    <t>09.05.2019 07:01:35</t>
  </si>
  <si>
    <t>09.05.2019 07:01:36</t>
  </si>
  <si>
    <t>09.05.2019 07:01:38</t>
  </si>
  <si>
    <t>09.05.2019 07:01:57</t>
  </si>
  <si>
    <t>09.05.2019 07:01:59</t>
  </si>
  <si>
    <t>09.05.2019 07:02:02</t>
  </si>
  <si>
    <t>09.05.2019 07:02:03</t>
  </si>
  <si>
    <t>09.05.2019 07:02:05</t>
  </si>
  <si>
    <t>09.05.2019 07:02:06</t>
  </si>
  <si>
    <t>09.05.2019 07:02:08</t>
  </si>
  <si>
    <t>09.05.2019 07:02:09</t>
  </si>
  <si>
    <t>09.05.2019 07:02:11</t>
  </si>
  <si>
    <t>09.05.2019 07:02:12</t>
  </si>
  <si>
    <t>09.05.2019 07:02:15</t>
  </si>
  <si>
    <t>09.05.2019 07:02:17</t>
  </si>
  <si>
    <t>09.05.2019 07:02:42</t>
  </si>
  <si>
    <t>09.05.2019 07:02:44</t>
  </si>
  <si>
    <t>09.05.2019 07:02:45</t>
  </si>
  <si>
    <t>09.05.2019 07:02:47</t>
  </si>
  <si>
    <t>09.05.2019 07:03:12</t>
  </si>
  <si>
    <t>09.05.2019 07:03:14</t>
  </si>
  <si>
    <t>09.05.2019 07:03:15</t>
  </si>
  <si>
    <t>09.05.2019 07:03:39</t>
  </si>
  <si>
    <t>09.05.2019 07:03:41</t>
  </si>
  <si>
    <t>09.05.2019 07:03:42</t>
  </si>
  <si>
    <t>09.05.2019 07:03:44</t>
  </si>
  <si>
    <t>09.05.2019 07:03:45</t>
  </si>
  <si>
    <t>09.05.2019 07:03:47</t>
  </si>
  <si>
    <t>09.05.2019 07:03:48</t>
  </si>
  <si>
    <t>09.05.2019 07:04:14</t>
  </si>
  <si>
    <t>09.05.2019 07:04:15</t>
  </si>
  <si>
    <t>09.05.2019 07:04:17</t>
  </si>
  <si>
    <t>09.05.2019 07:04:18</t>
  </si>
  <si>
    <t>09.05.2019 07:04:20</t>
  </si>
  <si>
    <t>09.05.2019 07:04:21</t>
  </si>
  <si>
    <t>09.05.2019 07:04:23</t>
  </si>
  <si>
    <t>09.05.2019 07:04:29</t>
  </si>
  <si>
    <t>09.05.2019 07:04:30</t>
  </si>
  <si>
    <t>09.05.2019 07:04:32</t>
  </si>
  <si>
    <t>09.05.2019 07:04:33</t>
  </si>
  <si>
    <t>09.05.2019 07:04:35</t>
  </si>
  <si>
    <t>09.05.2019 07:04:36</t>
  </si>
  <si>
    <t>09.05.2019 07:04:38</t>
  </si>
  <si>
    <t>09.05.2019 07:04:39</t>
  </si>
  <si>
    <t>09.05.2019 07:04:41</t>
  </si>
  <si>
    <t>09.05.2019 07:04:47</t>
  </si>
  <si>
    <t>09.05.2019 07:04:48</t>
  </si>
  <si>
    <t>09.05.2019 07:04:50</t>
  </si>
  <si>
    <t>09.05.2019 07:04:51</t>
  </si>
  <si>
    <t>09.05.2019 07:05:03</t>
  </si>
  <si>
    <t>09.05.2019 07:05:05</t>
  </si>
  <si>
    <t>09.05.2019 07:05:06</t>
  </si>
  <si>
    <t>09.05.2019 07:05:08</t>
  </si>
  <si>
    <t>09.05.2019 07:05:09</t>
  </si>
  <si>
    <t>09.05.2019 07:05:11</t>
  </si>
  <si>
    <t>09.05.2019 07:05:12</t>
  </si>
  <si>
    <t>09.05.2019 07:05:14</t>
  </si>
  <si>
    <t>09.05.2019 07:05:15</t>
  </si>
  <si>
    <t>09.05.2019 07:05:17</t>
  </si>
  <si>
    <t>09.05.2019 07:05:18</t>
  </si>
  <si>
    <t>09.05.2019 07:05:20</t>
  </si>
  <si>
    <t>09.05.2019 07:05:35</t>
  </si>
  <si>
    <t>09.05.2019 07:05:36</t>
  </si>
  <si>
    <t>09.05.2019 07:05:38</t>
  </si>
  <si>
    <t>09.05.2019 07:05:39</t>
  </si>
  <si>
    <t>09.05.2019 07:05:41</t>
  </si>
  <si>
    <t>09.05.2019 07:05:42</t>
  </si>
  <si>
    <t>09.05.2019 07:05:44</t>
  </si>
  <si>
    <t>09.05.2019 07:05:45</t>
  </si>
  <si>
    <t>09.05.2019 07:05:47</t>
  </si>
  <si>
    <t>09.05.2019 07:05:48</t>
  </si>
  <si>
    <t>09.05.2019 07:05:50</t>
  </si>
  <si>
    <t>09.05.2019 07:05:51</t>
  </si>
  <si>
    <t>09.05.2019 07:05:53</t>
  </si>
  <si>
    <t>09.05.2019 07:05:54</t>
  </si>
  <si>
    <t>09.05.2019 07:06:11</t>
  </si>
  <si>
    <t>09.05.2019 07:06:12</t>
  </si>
  <si>
    <t>09.05.2019 07:06:14</t>
  </si>
  <si>
    <t>09.05.2019 07:06:15</t>
  </si>
  <si>
    <t>09.05.2019 07:06:17</t>
  </si>
  <si>
    <t>09.05.2019 07:06:20</t>
  </si>
  <si>
    <t>09.05.2019 07:06:24</t>
  </si>
  <si>
    <t>09.05.2019 07:06:26</t>
  </si>
  <si>
    <t>09.05.2019 07:06:36</t>
  </si>
  <si>
    <t>09.05.2019 07:06:38</t>
  </si>
  <si>
    <t>09.05.2019 07:06:39</t>
  </si>
  <si>
    <t>09.05.2019 07:06:41</t>
  </si>
  <si>
    <t>09.05.2019 07:06:42</t>
  </si>
  <si>
    <t>09.05.2019 07:07:02</t>
  </si>
  <si>
    <t>09.05.2019 07:07:05</t>
  </si>
  <si>
    <t>09.05.2019 07:07:06</t>
  </si>
  <si>
    <t>09.05.2019 07:07:08</t>
  </si>
  <si>
    <t>09.05.2019 07:07:09</t>
  </si>
  <si>
    <t>09.05.2019 07:07:15</t>
  </si>
  <si>
    <t>09.05.2019 07:07:17</t>
  </si>
  <si>
    <t>09.05.2019 07:07:18</t>
  </si>
  <si>
    <t>09.05.2019 07:07:20</t>
  </si>
  <si>
    <t>09.05.2019 07:07:21</t>
  </si>
  <si>
    <t>09.05.2019 07:07:45</t>
  </si>
  <si>
    <t>09.05.2019 07:07:47</t>
  </si>
  <si>
    <t>09.05.2019 07:07:48</t>
  </si>
  <si>
    <t>09.05.2019 07:07:50</t>
  </si>
  <si>
    <t>09.05.2019 07:07:51</t>
  </si>
  <si>
    <t>09.05.2019 07:07:53</t>
  </si>
  <si>
    <t>09.05.2019 07:07:54</t>
  </si>
  <si>
    <t>09.05.2019 07:07:56</t>
  </si>
  <si>
    <t>09.05.2019 07:07:57</t>
  </si>
  <si>
    <t>09.05.2019 07:07:59</t>
  </si>
  <si>
    <t>09.05.2019 07:08:30</t>
  </si>
  <si>
    <t>09.05.2019 07:08:32</t>
  </si>
  <si>
    <t>09.05.2019 07:08:33</t>
  </si>
  <si>
    <t>09.05.2019 07:08:35</t>
  </si>
  <si>
    <t>09.05.2019 07:08:36</t>
  </si>
  <si>
    <t>09.05.2019 07:08:44</t>
  </si>
  <si>
    <t>09.05.2019 07:08:45</t>
  </si>
  <si>
    <t>09.05.2019 07:08:48</t>
  </si>
  <si>
    <t>09.05.2019 07:08:51</t>
  </si>
  <si>
    <t>09.05.2019 07:08:53</t>
  </si>
  <si>
    <t>09.05.2019 07:08:56</t>
  </si>
  <si>
    <t>09.05.2019 07:08:57</t>
  </si>
  <si>
    <t>09.05.2019 07:08:58</t>
  </si>
  <si>
    <t>09.05.2019 07:09:00</t>
  </si>
  <si>
    <t>09.05.2019 07:09:13</t>
  </si>
  <si>
    <t>09.05.2019 07:09:15</t>
  </si>
  <si>
    <t>09.05.2019 07:09:16</t>
  </si>
  <si>
    <t>09.05.2019 07:09:18</t>
  </si>
  <si>
    <t>09.05.2019 07:09:19</t>
  </si>
  <si>
    <t>09.05.2019 07:09:40</t>
  </si>
  <si>
    <t>09.05.2019 07:09:43</t>
  </si>
  <si>
    <t>09.05.2019 07:09:45</t>
  </si>
  <si>
    <t>09.05.2019 07:09:46</t>
  </si>
  <si>
    <t>09.05.2019 07:09:48</t>
  </si>
  <si>
    <t>09.05.2019 07:09:49</t>
  </si>
  <si>
    <t>09.05.2019 07:09:51</t>
  </si>
  <si>
    <t>09.05.2019 07:09:52</t>
  </si>
  <si>
    <t>09.05.2019 07:10:25</t>
  </si>
  <si>
    <t>09.05.2019 07:10:27</t>
  </si>
  <si>
    <t>09.05.2019 07:10:28</t>
  </si>
  <si>
    <t>09.05.2019 07:10:36</t>
  </si>
  <si>
    <t>09.05.2019 07:10:37</t>
  </si>
  <si>
    <t>09.05.2019 07:10:39</t>
  </si>
  <si>
    <t>09.05.2019 07:10:40</t>
  </si>
  <si>
    <t>09.05.2019 07:10:42</t>
  </si>
  <si>
    <t>09.05.2019 07:10:43</t>
  </si>
  <si>
    <t>09.05.2019 07:10:55</t>
  </si>
  <si>
    <t>09.05.2019 07:10:58</t>
  </si>
  <si>
    <t>09.05.2019 07:10:59</t>
  </si>
  <si>
    <t>09.05.2019 07:11:01</t>
  </si>
  <si>
    <t>09.05.2019 07:11:04</t>
  </si>
  <si>
    <t>09.05.2019 07:11:05</t>
  </si>
  <si>
    <t>09.05.2019 07:11:07</t>
  </si>
  <si>
    <t>09.05.2019 07:11:08</t>
  </si>
  <si>
    <t>09.05.2019 07:11:11</t>
  </si>
  <si>
    <t>09.05.2019 07:11:13</t>
  </si>
  <si>
    <t>09.05.2019 07:11:14</t>
  </si>
  <si>
    <t>09.05.2019 07:11:16</t>
  </si>
  <si>
    <t>09.05.2019 07:11:17</t>
  </si>
  <si>
    <t>09.05.2019 07:11:19</t>
  </si>
  <si>
    <t>09.05.2019 07:11:22</t>
  </si>
  <si>
    <t>09.05.2019 07:11:23</t>
  </si>
  <si>
    <t>09.05.2019 07:11:25</t>
  </si>
  <si>
    <t>09.05.2019 07:11:32</t>
  </si>
  <si>
    <t>09.05.2019 07:11:34</t>
  </si>
  <si>
    <t>09.05.2019 07:11:35</t>
  </si>
  <si>
    <t>09.05.2019 07:11:47</t>
  </si>
  <si>
    <t>09.05.2019 07:11:50</t>
  </si>
  <si>
    <t>09.05.2019 07:11:52</t>
  </si>
  <si>
    <t>09.05.2019 07:12:04</t>
  </si>
  <si>
    <t>09.05.2019 07:12:07</t>
  </si>
  <si>
    <t>09.05.2019 07:12:08</t>
  </si>
  <si>
    <t>09.05.2019 07:12:10</t>
  </si>
  <si>
    <t>09.05.2019 07:12:13</t>
  </si>
  <si>
    <t>09.05.2019 07:12:14</t>
  </si>
  <si>
    <t>09.05.2019 07:12:16</t>
  </si>
  <si>
    <t>09.05.2019 07:12:40</t>
  </si>
  <si>
    <t>09.05.2019 07:12:41</t>
  </si>
  <si>
    <t>09.05.2019 07:12:43</t>
  </si>
  <si>
    <t>09.05.2019 07:12:44</t>
  </si>
  <si>
    <t>09.05.2019 07:12:46</t>
  </si>
  <si>
    <t>09.05.2019 07:12:47</t>
  </si>
  <si>
    <t>09.05.2019 07:12:50</t>
  </si>
  <si>
    <t>09.05.2019 07:12:52</t>
  </si>
  <si>
    <t>09.05.2019 07:12:53</t>
  </si>
  <si>
    <t>09.05.2019 07:12:56</t>
  </si>
  <si>
    <t>09.05.2019 07:12:58</t>
  </si>
  <si>
    <t>09.05.2019 07:12:59</t>
  </si>
  <si>
    <t>09.05.2019 07:13:02</t>
  </si>
  <si>
    <t>09.05.2019 07:13:04</t>
  </si>
  <si>
    <t>09.05.2019 07:13:05</t>
  </si>
  <si>
    <t>09.05.2019 07:13:07</t>
  </si>
  <si>
    <t>09.05.2019 07:13:17</t>
  </si>
  <si>
    <t>09.05.2019 07:13:18</t>
  </si>
  <si>
    <t>09.05.2019 07:13:20</t>
  </si>
  <si>
    <t>09.05.2019 07:13:21</t>
  </si>
  <si>
    <t>09.05.2019 07:13:23</t>
  </si>
  <si>
    <t>09.05.2019 07:13:24</t>
  </si>
  <si>
    <t>09.05.2019 07:13:26</t>
  </si>
  <si>
    <t>09.05.2019 07:13:53</t>
  </si>
  <si>
    <t>09.05.2019 07:13:54</t>
  </si>
  <si>
    <t>09.05.2019 07:13:56</t>
  </si>
  <si>
    <t>09.05.2019 07:13:57</t>
  </si>
  <si>
    <t>09.05.2019 07:13:59</t>
  </si>
  <si>
    <t>09.05.2019 07:14:00</t>
  </si>
  <si>
    <t>09.05.2019 07:14:02</t>
  </si>
  <si>
    <t>09.05.2019 07:14:03</t>
  </si>
  <si>
    <t>09.05.2019 07:14:05</t>
  </si>
  <si>
    <t>09.05.2019 07:14:06</t>
  </si>
  <si>
    <t>09.05.2019 07:14:08</t>
  </si>
  <si>
    <t>09.05.2019 07:14:09</t>
  </si>
  <si>
    <t>09.05.2019 07:14:11</t>
  </si>
  <si>
    <t>09.05.2019 07:14:12</t>
  </si>
  <si>
    <t>09.05.2019 07:14:19</t>
  </si>
  <si>
    <t>09.05.2019 07:14:21</t>
  </si>
  <si>
    <t>09.05.2019 07:14:22</t>
  </si>
  <si>
    <t>09.05.2019 07:14:24</t>
  </si>
  <si>
    <t>09.05.2019 07:14:25</t>
  </si>
  <si>
    <t>09.05.2019 07:14:36</t>
  </si>
  <si>
    <t>09.05.2019 07:14:37</t>
  </si>
  <si>
    <t>09.05.2019 07:14:39</t>
  </si>
  <si>
    <t>09.05.2019 07:14:40</t>
  </si>
  <si>
    <t>09.05.2019 07:14:42</t>
  </si>
  <si>
    <t>09.05.2019 07:14:43</t>
  </si>
  <si>
    <t>09.05.2019 07:14:45</t>
  </si>
  <si>
    <t>09.05.2019 07:14:46</t>
  </si>
  <si>
    <t>09.05.2019 07:14:48</t>
  </si>
  <si>
    <t>09.05.2019 07:14:49</t>
  </si>
  <si>
    <t>09.05.2019 07:15:13</t>
  </si>
  <si>
    <t>09.05.2019 07:15:15</t>
  </si>
  <si>
    <t>09.05.2019 07:15:16</t>
  </si>
  <si>
    <t>09.05.2019 07:15:18</t>
  </si>
  <si>
    <t>09.05.2019 07:15:19</t>
  </si>
  <si>
    <t>09.05.2019 07:15:21</t>
  </si>
  <si>
    <t>09.05.2019 07:15:22</t>
  </si>
  <si>
    <t>09.05.2019 07:15:24</t>
  </si>
  <si>
    <t>09.05.2019 07:15:25</t>
  </si>
  <si>
    <t>09.05.2019 07:15:27</t>
  </si>
  <si>
    <t>09.05.2019 07:15:28</t>
  </si>
  <si>
    <t>09.05.2019 07:15:30</t>
  </si>
  <si>
    <t>09.05.2019 07:15:31</t>
  </si>
  <si>
    <t>09.05.2019 07:15:52</t>
  </si>
  <si>
    <t>09.05.2019 07:15:53</t>
  </si>
  <si>
    <t>09.05.2019 07:15:55</t>
  </si>
  <si>
    <t>09.05.2019 07:15:56</t>
  </si>
  <si>
    <t>09.05.2019 07:16:02</t>
  </si>
  <si>
    <t>09.05.2019 07:16:04</t>
  </si>
  <si>
    <t>09.05.2019 07:16:05</t>
  </si>
  <si>
    <t>09.05.2019 07:16:08</t>
  </si>
  <si>
    <t>09.05.2019 07:16:11</t>
  </si>
  <si>
    <t>09.05.2019 07:16:13</t>
  </si>
  <si>
    <t>09.05.2019 07:16:14</t>
  </si>
  <si>
    <t>09.05.2019 07:16:16</t>
  </si>
  <si>
    <t>09.05.2019 07:16:22</t>
  </si>
  <si>
    <t>09.05.2019 07:16:25</t>
  </si>
  <si>
    <t>09.05.2019 07:16:26</t>
  </si>
  <si>
    <t>09.05.2019 07:16:28</t>
  </si>
  <si>
    <t>09.05.2019 07:16:29</t>
  </si>
  <si>
    <t>09.05.2019 07:16:31</t>
  </si>
  <si>
    <t>09.05.2019 07:16:32</t>
  </si>
  <si>
    <t>09.05.2019 07:16:34</t>
  </si>
  <si>
    <t>09.05.2019 07:16:40</t>
  </si>
  <si>
    <t>09.05.2019 07:16:41</t>
  </si>
  <si>
    <t>09.05.2019 07:16:43</t>
  </si>
  <si>
    <t>09.05.2019 07:16:44</t>
  </si>
  <si>
    <t>09.05.2019 07:16:46</t>
  </si>
  <si>
    <t>09.05.2019 07:16:47</t>
  </si>
  <si>
    <t>09.05.2019 07:16:49</t>
  </si>
  <si>
    <t>09.05.2019 07:16:50</t>
  </si>
  <si>
    <t>09.05.2019 07:16:52</t>
  </si>
  <si>
    <t>09.05.2019 07:16:53</t>
  </si>
  <si>
    <t>09.05.2019 07:17:31</t>
  </si>
  <si>
    <t>09.05.2019 07:17:32</t>
  </si>
  <si>
    <t>09.05.2019 07:17:34</t>
  </si>
  <si>
    <t>09.05.2019 07:17:35</t>
  </si>
  <si>
    <t>09.05.2019 07:17:37</t>
  </si>
  <si>
    <t>09.05.2019 07:17:38</t>
  </si>
  <si>
    <t>09.05.2019 07:17:40</t>
  </si>
  <si>
    <t>09.05.2019 07:17:41</t>
  </si>
  <si>
    <t>09.05.2019 07:17:43</t>
  </si>
  <si>
    <t>09.05.2019 07:17:44</t>
  </si>
  <si>
    <t>09.05.2019 07:17:46</t>
  </si>
  <si>
    <t>09.05.2019 07:17:47</t>
  </si>
  <si>
    <t>09.05.2019 07:17:53</t>
  </si>
  <si>
    <t>09.05.2019 07:17:56</t>
  </si>
  <si>
    <t>09.05.2019 07:17:57</t>
  </si>
  <si>
    <t>09.05.2019 07:17:59</t>
  </si>
  <si>
    <t>09.05.2019 07:18:02</t>
  </si>
  <si>
    <t>09.05.2019 07:18:03</t>
  </si>
  <si>
    <t>09.05.2019 07:18:05</t>
  </si>
  <si>
    <t>09.05.2019 07:18:06</t>
  </si>
  <si>
    <t>09.05.2019 07:18:08</t>
  </si>
  <si>
    <t>09.05.2019 07:18:51</t>
  </si>
  <si>
    <t>09.05.2019 07:18:53</t>
  </si>
  <si>
    <t>09.05.2019 07:18:54</t>
  </si>
  <si>
    <t>09.05.2019 07:18:56</t>
  </si>
  <si>
    <t>09.05.2019 07:18:57</t>
  </si>
  <si>
    <t>09.05.2019 07:18:59</t>
  </si>
  <si>
    <t>09.05.2019 07:19:23</t>
  </si>
  <si>
    <t>09.05.2019 07:19:50</t>
  </si>
  <si>
    <t>09.05.2019 07:19:51</t>
  </si>
  <si>
    <t>09.05.2019 07:19:54</t>
  </si>
  <si>
    <t>09.05.2019 07:19:56</t>
  </si>
  <si>
    <t>09.05.2019 07:19:57</t>
  </si>
  <si>
    <t>09.05.2019 07:19:59</t>
  </si>
  <si>
    <t>09.05.2019 07:20:00</t>
  </si>
  <si>
    <t>09.05.2019 07:20:02</t>
  </si>
  <si>
    <t>09.05.2019 07:20:03</t>
  </si>
  <si>
    <t>09.05.2019 07:20:39</t>
  </si>
  <si>
    <t>09.05.2019 07:20:41</t>
  </si>
  <si>
    <t>09.05.2019 07:20:42</t>
  </si>
  <si>
    <t>09.05.2019 07:20:44</t>
  </si>
  <si>
    <t>09.05.2019 07:20:45</t>
  </si>
  <si>
    <t>09.05.2019 07:20:54</t>
  </si>
  <si>
    <t>09.05.2019 07:20:56</t>
  </si>
  <si>
    <t>09.05.2019 07:20:57</t>
  </si>
  <si>
    <t>09.05.2019 07:20:59</t>
  </si>
  <si>
    <t>09.05.2019 07:21:02</t>
  </si>
  <si>
    <t>09.05.2019 07:21:03</t>
  </si>
  <si>
    <t>09.05.2019 07:21:05</t>
  </si>
  <si>
    <t>09.05.2019 07:21:06</t>
  </si>
  <si>
    <t>09.05.2019 07:21:08</t>
  </si>
  <si>
    <t>09.05.2019 07:21:09</t>
  </si>
  <si>
    <t>09.05.2019 07:21:32</t>
  </si>
  <si>
    <t>09.05.2019 07:21:33</t>
  </si>
  <si>
    <t>09.05.2019 07:21:35</t>
  </si>
  <si>
    <t>09.05.2019 07:21:36</t>
  </si>
  <si>
    <t>09.05.2019 07:21:38</t>
  </si>
  <si>
    <t>09.05.2019 07:21:39</t>
  </si>
  <si>
    <t>09.05.2019 07:21:41</t>
  </si>
  <si>
    <t>09.05.2019 07:21:42</t>
  </si>
  <si>
    <t>09.05.2019 07:21:44</t>
  </si>
  <si>
    <t>09.05.2019 07:21:45</t>
  </si>
  <si>
    <t>09.05.2019 07:22:20</t>
  </si>
  <si>
    <t>09.05.2019 07:22:21</t>
  </si>
  <si>
    <t>09.05.2019 07:22:23</t>
  </si>
  <si>
    <t>09.05.2019 07:22:24</t>
  </si>
  <si>
    <t>09.05.2019 07:22:26</t>
  </si>
  <si>
    <t>09.05.2019 07:22:27</t>
  </si>
  <si>
    <t>09.05.2019 07:22:53</t>
  </si>
  <si>
    <t>09.05.2019 07:22:54</t>
  </si>
  <si>
    <t>09.05.2019 07:22:56</t>
  </si>
  <si>
    <t>09.05.2019 07:22:57</t>
  </si>
  <si>
    <t>09.05.2019 07:22:59</t>
  </si>
  <si>
    <t>09.05.2019 07:23:00</t>
  </si>
  <si>
    <t>09.05.2019 07:23:05</t>
  </si>
  <si>
    <t>09.05.2019 07:23:06</t>
  </si>
  <si>
    <t>09.05.2019 07:23:08</t>
  </si>
  <si>
    <t>09.05.2019 07:23:09</t>
  </si>
  <si>
    <t>09.05.2019 07:23:11</t>
  </si>
  <si>
    <t>09.05.2019 07:23:12</t>
  </si>
  <si>
    <t>09.05.2019 07:23:14</t>
  </si>
  <si>
    <t>09.05.2019 07:23:15</t>
  </si>
  <si>
    <t>09.05.2019 07:23:18</t>
  </si>
  <si>
    <t>09.05.2019 07:23:20</t>
  </si>
  <si>
    <t>09.05.2019 07:23:21</t>
  </si>
  <si>
    <t>09.05.2019 07:23:23</t>
  </si>
  <si>
    <t>09.05.2019 07:23:24</t>
  </si>
  <si>
    <t>09.05.2019 07:23:26</t>
  </si>
  <si>
    <t>09.05.2019 07:23:27</t>
  </si>
  <si>
    <t>09.05.2019 07:23:39</t>
  </si>
  <si>
    <t>09.05.2019 07:23:42</t>
  </si>
  <si>
    <t>09.05.2019 07:23:43</t>
  </si>
  <si>
    <t>09.05.2019 07:23:45</t>
  </si>
  <si>
    <t>09.05.2019 07:23:46</t>
  </si>
  <si>
    <t>09.05.2019 07:24:00</t>
  </si>
  <si>
    <t>09.05.2019 07:24:01</t>
  </si>
  <si>
    <t>09.05.2019 07:24:03</t>
  </si>
  <si>
    <t>09.05.2019 07:24:04</t>
  </si>
  <si>
    <t>09.05.2019 07:24:10</t>
  </si>
  <si>
    <t>09.05.2019 07:24:16</t>
  </si>
  <si>
    <t>09.05.2019 07:24:18</t>
  </si>
  <si>
    <t>09.05.2019 07:24:19</t>
  </si>
  <si>
    <t>09.05.2019 07:24:21</t>
  </si>
  <si>
    <t>09.05.2019 07:24:22</t>
  </si>
  <si>
    <t>09.05.2019 07:24:24</t>
  </si>
  <si>
    <t>09.05.2019 07:24:25</t>
  </si>
  <si>
    <t>09.05.2019 07:24:34</t>
  </si>
  <si>
    <t>09.05.2019 07:24:36</t>
  </si>
  <si>
    <t>09.05.2019 07:24:39</t>
  </si>
  <si>
    <t>09.05.2019 07:24:40</t>
  </si>
  <si>
    <t>09.05.2019 07:24:42</t>
  </si>
  <si>
    <t>09.05.2019 07:24:43</t>
  </si>
  <si>
    <t>09.05.2019 07:24:45</t>
  </si>
  <si>
    <t>09.05.2019 07:24:49</t>
  </si>
  <si>
    <t>09.05.2019 07:24:51</t>
  </si>
  <si>
    <t>09.05.2019 07:24:52</t>
  </si>
  <si>
    <t>09.05.2019 07:24:54</t>
  </si>
  <si>
    <t>09.05.2019 07:24:55</t>
  </si>
  <si>
    <t>09.05.2019 07:24:57</t>
  </si>
  <si>
    <t>09.05.2019 07:24:58</t>
  </si>
  <si>
    <t>09.05.2019 07:25:00</t>
  </si>
  <si>
    <t>09.05.2019 07:25:01</t>
  </si>
  <si>
    <t>09.05.2019 07:25:03</t>
  </si>
  <si>
    <t>09.05.2019 07:25:04</t>
  </si>
  <si>
    <t>09.05.2019 07:25:06</t>
  </si>
  <si>
    <t>09.05.2019 07:25:07</t>
  </si>
  <si>
    <t>09.05.2019 07:25:09</t>
  </si>
  <si>
    <t>09.05.2019 07:25:39</t>
  </si>
  <si>
    <t>09.05.2019 07:25:40</t>
  </si>
  <si>
    <t>09.05.2019 07:25:42</t>
  </si>
  <si>
    <t>09.05.2019 07:25:43</t>
  </si>
  <si>
    <t>09.05.2019 07:25:45</t>
  </si>
  <si>
    <t>09.05.2019 07:25:46</t>
  </si>
  <si>
    <t>09.05.2019 07:25:54</t>
  </si>
  <si>
    <t>09.05.2019 07:25:55</t>
  </si>
  <si>
    <t>09.05.2019 07:25:57</t>
  </si>
  <si>
    <t>09.05.2019 07:25:58</t>
  </si>
  <si>
    <t>09.05.2019 07:26:00</t>
  </si>
  <si>
    <t>09.05.2019 07:26:01</t>
  </si>
  <si>
    <t>09.05.2019 07:26:21</t>
  </si>
  <si>
    <t>09.05.2019 07:26:22</t>
  </si>
  <si>
    <t>09.05.2019 07:26:24</t>
  </si>
  <si>
    <t>09.05.2019 07:26:25</t>
  </si>
  <si>
    <t>09.05.2019 07:26:27</t>
  </si>
  <si>
    <t>09.05.2019 07:26:28</t>
  </si>
  <si>
    <t>09.05.2019 07:26:30</t>
  </si>
  <si>
    <t>09.05.2019 07:26:31</t>
  </si>
  <si>
    <t>09.05.2019 07:26:40</t>
  </si>
  <si>
    <t>09.05.2019 07:26:43</t>
  </si>
  <si>
    <t>09.05.2019 07:26:45</t>
  </si>
  <si>
    <t>09.05.2019 07:26:46</t>
  </si>
  <si>
    <t>09.05.2019 07:26:48</t>
  </si>
  <si>
    <t>09.05.2019 07:26:49</t>
  </si>
  <si>
    <t>09.05.2019 07:26:51</t>
  </si>
  <si>
    <t>09.05.2019 07:27:01</t>
  </si>
  <si>
    <t>09.05.2019 07:27:04</t>
  </si>
  <si>
    <t>09.05.2019 07:27:06</t>
  </si>
  <si>
    <t>09.05.2019 07:27:09</t>
  </si>
  <si>
    <t>09.05.2019 07:27:10</t>
  </si>
  <si>
    <t>09.05.2019 07:27:19</t>
  </si>
  <si>
    <t>09.05.2019 07:27:20</t>
  </si>
  <si>
    <t>09.05.2019 07:27:22</t>
  </si>
  <si>
    <t>09.05.2019 07:27:23</t>
  </si>
  <si>
    <t>09.05.2019 07:27:25</t>
  </si>
  <si>
    <t>09.05.2019 07:27:34</t>
  </si>
  <si>
    <t>09.05.2019 07:27:35</t>
  </si>
  <si>
    <t>09.05.2019 07:27:37</t>
  </si>
  <si>
    <t>09.05.2019 07:27:38</t>
  </si>
  <si>
    <t>09.05.2019 07:27:40</t>
  </si>
  <si>
    <t>09.05.2019 07:27:44</t>
  </si>
  <si>
    <t>09.05.2019 07:27:46</t>
  </si>
  <si>
    <t>09.05.2019 07:27:47</t>
  </si>
  <si>
    <t>09.05.2019 07:27:49</t>
  </si>
  <si>
    <t>09.05.2019 07:27:50</t>
  </si>
  <si>
    <t>09.05.2019 07:27:52</t>
  </si>
  <si>
    <t>09.05.2019 07:28:29</t>
  </si>
  <si>
    <t>09.05.2019 07:28:31</t>
  </si>
  <si>
    <t>09.05.2019 07:28:32</t>
  </si>
  <si>
    <t>09.05.2019 07:28:34</t>
  </si>
  <si>
    <t>09.05.2019 07:28:35</t>
  </si>
  <si>
    <t>09.05.2019 07:28:37</t>
  </si>
  <si>
    <t>09.05.2019 07:28:58</t>
  </si>
  <si>
    <t>09.05.2019 07:28:59</t>
  </si>
  <si>
    <t>09.05.2019 07:29:01</t>
  </si>
  <si>
    <t>09.05.2019 07:29:02</t>
  </si>
  <si>
    <t>09.05.2019 07:29:07</t>
  </si>
  <si>
    <t>09.05.2019 07:29:10</t>
  </si>
  <si>
    <t>09.05.2019 07:29:11</t>
  </si>
  <si>
    <t>09.05.2019 07:29:13</t>
  </si>
  <si>
    <t>09.05.2019 07:29:14</t>
  </si>
  <si>
    <t>09.05.2019 07:29:38</t>
  </si>
  <si>
    <t>09.05.2019 07:29:40</t>
  </si>
  <si>
    <t>09.05.2019 07:29:41</t>
  </si>
  <si>
    <t>09.05.2019 07:29:43</t>
  </si>
  <si>
    <t>09.05.2019 07:29:44</t>
  </si>
  <si>
    <t>09.05.2019 07:29:47</t>
  </si>
  <si>
    <t>09.05.2019 07:29:49</t>
  </si>
  <si>
    <t>09.05.2019 07:29:50</t>
  </si>
  <si>
    <t>09.05.2019 07:29:52</t>
  </si>
  <si>
    <t>09.05.2019 07:29:53</t>
  </si>
  <si>
    <t>09.05.2019 07:30:07</t>
  </si>
  <si>
    <t>09.05.2019 07:30:08</t>
  </si>
  <si>
    <t>09.05.2019 07:30:10</t>
  </si>
  <si>
    <t>09.05.2019 07:30:11</t>
  </si>
  <si>
    <t>09.05.2019 07:30:13</t>
  </si>
  <si>
    <t>09.05.2019 07:30:23</t>
  </si>
  <si>
    <t>09.05.2019 07:30:25</t>
  </si>
  <si>
    <t>09.05.2019 07:30:26</t>
  </si>
  <si>
    <t>09.05.2019 07:30:28</t>
  </si>
  <si>
    <t>09.05.2019 07:30:29</t>
  </si>
  <si>
    <t>09.05.2019 07:30:52</t>
  </si>
  <si>
    <t>09.05.2019 07:30:53</t>
  </si>
  <si>
    <t>09.05.2019 07:30:55</t>
  </si>
  <si>
    <t>09.05.2019 07:30:56</t>
  </si>
  <si>
    <t>09.05.2019 07:30:58</t>
  </si>
  <si>
    <t>09.05.2019 07:30:59</t>
  </si>
  <si>
    <t>09.05.2019 07:31:01</t>
  </si>
  <si>
    <t>09.05.2019 07:31:02</t>
  </si>
  <si>
    <t>09.05.2019 07:31:04</t>
  </si>
  <si>
    <t>09.05.2019 07:31:07</t>
  </si>
  <si>
    <t>09.05.2019 07:31:08</t>
  </si>
  <si>
    <t>09.05.2019 07:31:10</t>
  </si>
  <si>
    <t>09.05.2019 07:31:13</t>
  </si>
  <si>
    <t>09.05.2019 07:31:14</t>
  </si>
  <si>
    <t>09.05.2019 07:31:16</t>
  </si>
  <si>
    <t>09.05.2019 07:31:17</t>
  </si>
  <si>
    <t>09.05.2019 07:31:19</t>
  </si>
  <si>
    <t>09.05.2019 07:31:20</t>
  </si>
  <si>
    <t>09.05.2019 07:31:22</t>
  </si>
  <si>
    <t>09.05.2019 07:31:23</t>
  </si>
  <si>
    <t>09.05.2019 07:31:25</t>
  </si>
  <si>
    <t>09.05.2019 07:31:50</t>
  </si>
  <si>
    <t>09.05.2019 07:31:52</t>
  </si>
  <si>
    <t>09.05.2019 07:31:53</t>
  </si>
  <si>
    <t>09.05.2019 07:31:55</t>
  </si>
  <si>
    <t>09.05.2019 07:31:56</t>
  </si>
  <si>
    <t>09.05.2019 07:32:35</t>
  </si>
  <si>
    <t>09.05.2019 07:32:37</t>
  </si>
  <si>
    <t>09.05.2019 07:32:38</t>
  </si>
  <si>
    <t>09.05.2019 07:32:40</t>
  </si>
  <si>
    <t>09.05.2019 07:32:41</t>
  </si>
  <si>
    <t>09.05.2019 07:32:43</t>
  </si>
  <si>
    <t>09.05.2019 07:32:44</t>
  </si>
  <si>
    <t>09.05.2019 07:32:46</t>
  </si>
  <si>
    <t>09.05.2019 07:32:47</t>
  </si>
  <si>
    <t>09.05.2019 07:32:49</t>
  </si>
  <si>
    <t>09.05.2019 07:32:50</t>
  </si>
  <si>
    <t>09.05.2019 07:32:52</t>
  </si>
  <si>
    <t>09.05.2019 07:32:55</t>
  </si>
  <si>
    <t>09.05.2019 07:32:56</t>
  </si>
  <si>
    <t>09.05.2019 07:32:58</t>
  </si>
  <si>
    <t>09.05.2019 07:32:59</t>
  </si>
  <si>
    <t>09.05.2019 07:33:01</t>
  </si>
  <si>
    <t>09.05.2019 07:33:02</t>
  </si>
  <si>
    <t>09.05.2019 07:33:18</t>
  </si>
  <si>
    <t>09.05.2019 07:33:20</t>
  </si>
  <si>
    <t>09.05.2019 07:34:09</t>
  </si>
  <si>
    <t>09.05.2019 07:34:12</t>
  </si>
  <si>
    <t>09.05.2019 07:34:14</t>
  </si>
  <si>
    <t>09.05.2019 07:34:15</t>
  </si>
  <si>
    <t>09.05.2019 07:34:17</t>
  </si>
  <si>
    <t>09.05.2019 07:34:26</t>
  </si>
  <si>
    <t>09.05.2019 07:34:37</t>
  </si>
  <si>
    <t>09.05.2019 07:34:39</t>
  </si>
  <si>
    <t>09.05.2019 07:34:40</t>
  </si>
  <si>
    <t>09.05.2019 07:34:42</t>
  </si>
  <si>
    <t>09.05.2019 07:34:43</t>
  </si>
  <si>
    <t>09.05.2019 07:34:57</t>
  </si>
  <si>
    <t>09.05.2019 07:34:58</t>
  </si>
  <si>
    <t>09.05.2019 07:35:00</t>
  </si>
  <si>
    <t>09.05.2019 07:35:01</t>
  </si>
  <si>
    <t>09.05.2019 07:35:03</t>
  </si>
  <si>
    <t>09.05.2019 07:35:04</t>
  </si>
  <si>
    <t>09.05.2019 07:35:06</t>
  </si>
  <si>
    <t>09.05.2019 07:35:07</t>
  </si>
  <si>
    <t>09.05.2019 07:35:09</t>
  </si>
  <si>
    <t>09.05.2019 07:35:16</t>
  </si>
  <si>
    <t>09.05.2019 07:35:21</t>
  </si>
  <si>
    <t>09.05.2019 07:35:22</t>
  </si>
  <si>
    <t>09.05.2019 07:35:24</t>
  </si>
  <si>
    <t>09.05.2019 07:35:27</t>
  </si>
  <si>
    <t>09.05.2019 07:35:28</t>
  </si>
  <si>
    <t>09.05.2019 07:35:30</t>
  </si>
  <si>
    <t>09.05.2019 07:35:31</t>
  </si>
  <si>
    <t>09.05.2019 07:36:13</t>
  </si>
  <si>
    <t>09.05.2019 07:36:15</t>
  </si>
  <si>
    <t>09.05.2019 07:36:16</t>
  </si>
  <si>
    <t>09.05.2019 07:36:18</t>
  </si>
  <si>
    <t>09.05.2019 07:36:21</t>
  </si>
  <si>
    <t>09.05.2019 07:36:22</t>
  </si>
  <si>
    <t>09.05.2019 07:36:24</t>
  </si>
  <si>
    <t>09.05.2019 07:36:25</t>
  </si>
  <si>
    <t>09.05.2019 07:36:27</t>
  </si>
  <si>
    <t>09.05.2019 07:36:28</t>
  </si>
  <si>
    <t>09.05.2019 07:36:33</t>
  </si>
  <si>
    <t>09.05.2019 07:36:36</t>
  </si>
  <si>
    <t>09.05.2019 07:36:37</t>
  </si>
  <si>
    <t>09.05.2019 07:36:39</t>
  </si>
  <si>
    <t>09.05.2019 07:38:03</t>
  </si>
  <si>
    <t>09.05.2019 07:38:04</t>
  </si>
  <si>
    <t>09.05.2019 07:38:06</t>
  </si>
  <si>
    <t>09.05.2019 07:38:07</t>
  </si>
  <si>
    <t>09.05.2019 07:38:22</t>
  </si>
  <si>
    <t>09.05.2019 07:38:24</t>
  </si>
  <si>
    <t>09.05.2019 07:38:25</t>
  </si>
  <si>
    <t>09.05.2019 07:38:27</t>
  </si>
  <si>
    <t>09.05.2019 07:38:34</t>
  </si>
  <si>
    <t>09.05.2019 07:38:36</t>
  </si>
  <si>
    <t>09.05.2019 07:38:37</t>
  </si>
  <si>
    <t>09.05.2019 07:38:39</t>
  </si>
  <si>
    <t>09.05.2019 07:38:40</t>
  </si>
  <si>
    <t>09.05.2019 07:38:42</t>
  </si>
  <si>
    <t>09.05.2019 07:38:58</t>
  </si>
  <si>
    <t>09.05.2019 07:39:01</t>
  </si>
  <si>
    <t>09.05.2019 07:39:03</t>
  </si>
  <si>
    <t>09.05.2019 07:39:04</t>
  </si>
  <si>
    <t>09.05.2019 07:39:21</t>
  </si>
  <si>
    <t>09.05.2019 07:39:24</t>
  </si>
  <si>
    <t>09.05.2019 07:39:25</t>
  </si>
  <si>
    <t>09.05.2019 07:39:27</t>
  </si>
  <si>
    <t>09.05.2019 07:39:28</t>
  </si>
  <si>
    <t>09.05.2019 07:39:30</t>
  </si>
  <si>
    <t>09.05.2019 07:39:31</t>
  </si>
  <si>
    <t>09.05.2019 07:39:33</t>
  </si>
  <si>
    <t>09.05.2019 07:39:34</t>
  </si>
  <si>
    <t>09.05.2019 07:39:36</t>
  </si>
  <si>
    <t>09.05.2019 07:39:37</t>
  </si>
  <si>
    <t>09.05.2019 07:39:49</t>
  </si>
  <si>
    <t>09.05.2019 07:39:50</t>
  </si>
  <si>
    <t>09.05.2019 07:39:52</t>
  </si>
  <si>
    <t>09.05.2019 07:39:53</t>
  </si>
  <si>
    <t>09.05.2019 07:39:55</t>
  </si>
  <si>
    <t>09.05.2019 07:39:56</t>
  </si>
  <si>
    <t>09.05.2019 07:39:58</t>
  </si>
  <si>
    <t>09.05.2019 07:40:04</t>
  </si>
  <si>
    <t>09.05.2019 07:40:08</t>
  </si>
  <si>
    <t>09.05.2019 07:40:10</t>
  </si>
  <si>
    <t>09.05.2019 07:40:11</t>
  </si>
  <si>
    <t>09.05.2019 07:40:13</t>
  </si>
  <si>
    <t>09.05.2019 07:40:14</t>
  </si>
  <si>
    <t>09.05.2019 07:40:31</t>
  </si>
  <si>
    <t>09.05.2019 07:40:32</t>
  </si>
  <si>
    <t>09.05.2019 07:40:34</t>
  </si>
  <si>
    <t>09.05.2019 07:40:35</t>
  </si>
  <si>
    <t>09.05.2019 07:40:37</t>
  </si>
  <si>
    <t>09.05.2019 07:40:58</t>
  </si>
  <si>
    <t>09.05.2019 07:40:59</t>
  </si>
  <si>
    <t>09.05.2019 07:41:01</t>
  </si>
  <si>
    <t>09.05.2019 07:41:02</t>
  </si>
  <si>
    <t>09.05.2019 07:41:04</t>
  </si>
  <si>
    <t>09.05.2019 07:41:17</t>
  </si>
  <si>
    <t>09.05.2019 07:41:22</t>
  </si>
  <si>
    <t>09.05.2019 07:41:23</t>
  </si>
  <si>
    <t>09.05.2019 07:41:25</t>
  </si>
  <si>
    <t>09.05.2019 07:41:26</t>
  </si>
  <si>
    <t>09.05.2019 07:41:29</t>
  </si>
  <si>
    <t>09.05.2019 07:41:31</t>
  </si>
  <si>
    <t>09.05.2019 07:41:32</t>
  </si>
  <si>
    <t>09.05.2019 07:41:35</t>
  </si>
  <si>
    <t>09.05.2019 07:41:37</t>
  </si>
  <si>
    <t>09.05.2019 07:41:38</t>
  </si>
  <si>
    <t>09.05.2019 07:41:40</t>
  </si>
  <si>
    <t>09.05.2019 07:41:41</t>
  </si>
  <si>
    <t>09.05.2019 07:41:43</t>
  </si>
  <si>
    <t>09.05.2019 07:41:44</t>
  </si>
  <si>
    <t>09.05.2019 07:42:13</t>
  </si>
  <si>
    <t>09.05.2019 07:42:14</t>
  </si>
  <si>
    <t>09.05.2019 07:42:16</t>
  </si>
  <si>
    <t>09.05.2019 07:42:17</t>
  </si>
  <si>
    <t>09.05.2019 07:42:19</t>
  </si>
  <si>
    <t>09.05.2019 07:42:20</t>
  </si>
  <si>
    <t>09.05.2019 07:42:22</t>
  </si>
  <si>
    <t>09.05.2019 07:42:43</t>
  </si>
  <si>
    <t>09.05.2019 07:42:44</t>
  </si>
  <si>
    <t>09.05.2019 07:42:46</t>
  </si>
  <si>
    <t>09.05.2019 07:42:49</t>
  </si>
  <si>
    <t>09.05.2019 07:43:47</t>
  </si>
  <si>
    <t>09.05.2019 07:43:49</t>
  </si>
  <si>
    <t>09.05.2019 07:43:50</t>
  </si>
  <si>
    <t>09.05.2019 07:43:52</t>
  </si>
  <si>
    <t>09.05.2019 07:44:04</t>
  </si>
  <si>
    <t>09.05.2019 07:44:05</t>
  </si>
  <si>
    <t>09.05.2019 07:44:07</t>
  </si>
  <si>
    <t>09.05.2019 07:44:10</t>
  </si>
  <si>
    <t>09.05.2019 07:44:11</t>
  </si>
  <si>
    <t>09.05.2019 07:44:13</t>
  </si>
  <si>
    <t>09.05.2019 07:44:14</t>
  </si>
  <si>
    <t>09.05.2019 07:44:26</t>
  </si>
  <si>
    <t>09.05.2019 07:44:28</t>
  </si>
  <si>
    <t>09.05.2019 07:44:29</t>
  </si>
  <si>
    <t>09.05.2019 07:44:31</t>
  </si>
  <si>
    <t>09.05.2019 07:44:37</t>
  </si>
  <si>
    <t>09.05.2019 07:44:38</t>
  </si>
  <si>
    <t>09.05.2019 07:44:40</t>
  </si>
  <si>
    <t>09.05.2019 07:45:04</t>
  </si>
  <si>
    <t>09.05.2019 07:45:07</t>
  </si>
  <si>
    <t>09.05.2019 07:45:08</t>
  </si>
  <si>
    <t>09.05.2019 07:45:10</t>
  </si>
  <si>
    <t>09.05.2019 07:45:11</t>
  </si>
  <si>
    <t>09.05.2019 07:45:13</t>
  </si>
  <si>
    <t>09.05.2019 07:45:14</t>
  </si>
  <si>
    <t>09.05.2019 07:45:17</t>
  </si>
  <si>
    <t>09.05.2019 07:45:19</t>
  </si>
  <si>
    <t>09.05.2019 07:45:20</t>
  </si>
  <si>
    <t>09.05.2019 07:45:22</t>
  </si>
  <si>
    <t>09.05.2019 07:45:23</t>
  </si>
  <si>
    <t>09.05.2019 07:45:25</t>
  </si>
  <si>
    <t>09.05.2019 07:45:32</t>
  </si>
  <si>
    <t>09.05.2019 07:45:33</t>
  </si>
  <si>
    <t>09.05.2019 07:45:35</t>
  </si>
  <si>
    <t>09.05.2019 07:45:36</t>
  </si>
  <si>
    <t>09.05.2019 07:45:38</t>
  </si>
  <si>
    <t>09.05.2019 07:45:39</t>
  </si>
  <si>
    <t>09.05.2019 07:45:41</t>
  </si>
  <si>
    <t>09.05.2019 07:45:42</t>
  </si>
  <si>
    <t>09.05.2019 07:45:56</t>
  </si>
  <si>
    <t>09.05.2019 07:45:57</t>
  </si>
  <si>
    <t>09.05.2019 07:45:59</t>
  </si>
  <si>
    <t>09.05.2019 07:46:00</t>
  </si>
  <si>
    <t>09.05.2019 07:46:02</t>
  </si>
  <si>
    <t>09.05.2019 07:46:03</t>
  </si>
  <si>
    <t>09.05.2019 07:46:05</t>
  </si>
  <si>
    <t>09.05.2019 07:46:06</t>
  </si>
  <si>
    <t>09.05.2019 07:46:38</t>
  </si>
  <si>
    <t>09.05.2019 07:46:41</t>
  </si>
  <si>
    <t>09.05.2019 07:46:42</t>
  </si>
  <si>
    <t>09.05.2019 07:46:44</t>
  </si>
  <si>
    <t>09.05.2019 07:46:54</t>
  </si>
  <si>
    <t>09.05.2019 07:46:56</t>
  </si>
  <si>
    <t>09.05.2019 07:46:57</t>
  </si>
  <si>
    <t>09.05.2019 07:46:59</t>
  </si>
  <si>
    <t>09.05.2019 07:47:00</t>
  </si>
  <si>
    <t>09.05.2019 07:47:02</t>
  </si>
  <si>
    <t>09.05.2019 07:47:05</t>
  </si>
  <si>
    <t>09.05.2019 07:47:06</t>
  </si>
  <si>
    <t>09.05.2019 07:47:08</t>
  </si>
  <si>
    <t>09.05.2019 07:47:09</t>
  </si>
  <si>
    <t>09.05.2019 07:47:11</t>
  </si>
  <si>
    <t>09.05.2019 07:47:26</t>
  </si>
  <si>
    <t>09.05.2019 07:47:27</t>
  </si>
  <si>
    <t>09.05.2019 07:47:29</t>
  </si>
  <si>
    <t>09.05.2019 07:47:30</t>
  </si>
  <si>
    <t>09.05.2019 07:47:32</t>
  </si>
  <si>
    <t>09.05.2019 07:47:33</t>
  </si>
  <si>
    <t>09.05.2019 07:47:35</t>
  </si>
  <si>
    <t>09.05.2019 07:47:36</t>
  </si>
  <si>
    <t>09.05.2019 07:47:57</t>
  </si>
  <si>
    <t>09.05.2019 07:47:59</t>
  </si>
  <si>
    <t>09.05.2019 07:48:00</t>
  </si>
  <si>
    <t>09.05.2019 07:48:05</t>
  </si>
  <si>
    <t>09.05.2019 07:48:09</t>
  </si>
  <si>
    <t>09.05.2019 07:48:11</t>
  </si>
  <si>
    <t>09.05.2019 07:48:12</t>
  </si>
  <si>
    <t>09.05.2019 07:48:14</t>
  </si>
  <si>
    <t>09.05.2019 07:48:29</t>
  </si>
  <si>
    <t>09.05.2019 07:48:30</t>
  </si>
  <si>
    <t>09.05.2019 07:48:33</t>
  </si>
  <si>
    <t>09.05.2019 07:48:35</t>
  </si>
  <si>
    <t>09.05.2019 07:48:36</t>
  </si>
  <si>
    <t>09.05.2019 07:48:38</t>
  </si>
  <si>
    <t>09.05.2019 07:48:42</t>
  </si>
  <si>
    <t>09.05.2019 07:48:46</t>
  </si>
  <si>
    <t>09.05.2019 07:48:48</t>
  </si>
  <si>
    <t>09.05.2019 07:48:58</t>
  </si>
  <si>
    <t>09.05.2019 07:49:00</t>
  </si>
  <si>
    <t>09.05.2019 07:49:01</t>
  </si>
  <si>
    <t>09.05.2019 07:49:03</t>
  </si>
  <si>
    <t>09.05.2019 07:49:06</t>
  </si>
  <si>
    <t>09.05.2019 07:49:07</t>
  </si>
  <si>
    <t>09.05.2019 07:49:09</t>
  </si>
  <si>
    <t>09.05.2019 07:49:12</t>
  </si>
  <si>
    <t>09.05.2019 07:49:13</t>
  </si>
  <si>
    <t>09.05.2019 07:49:15</t>
  </si>
  <si>
    <t>09.05.2019 07:49:16</t>
  </si>
  <si>
    <t>09.05.2019 07:49:18</t>
  </si>
  <si>
    <t>09.05.2019 07:49:19</t>
  </si>
  <si>
    <t>09.05.2019 07:49:21</t>
  </si>
  <si>
    <t>09.05.2019 07:49:22</t>
  </si>
  <si>
    <t>09.05.2019 07:49:25</t>
  </si>
  <si>
    <t>09.05.2019 07:49:30</t>
  </si>
  <si>
    <t>09.05.2019 07:49:31</t>
  </si>
  <si>
    <t>09.05.2019 07:49:33</t>
  </si>
  <si>
    <t>09.05.2019 07:49:34</t>
  </si>
  <si>
    <t>09.05.2019 07:49:36</t>
  </si>
  <si>
    <t>09.05.2019 07:49:37</t>
  </si>
  <si>
    <t>09.05.2019 07:49:39</t>
  </si>
  <si>
    <t>09.05.2019 07:50:01</t>
  </si>
  <si>
    <t>09.05.2019 07:50:03</t>
  </si>
  <si>
    <t>09.05.2019 07:50:09</t>
  </si>
  <si>
    <t>09.05.2019 07:50:10</t>
  </si>
  <si>
    <t>09.05.2019 07:50:12</t>
  </si>
  <si>
    <t>09.05.2019 07:50:13</t>
  </si>
  <si>
    <t>09.05.2019 07:50:21</t>
  </si>
  <si>
    <t>09.05.2019 07:50:24</t>
  </si>
  <si>
    <t>09.05.2019 07:50:25</t>
  </si>
  <si>
    <t>09.05.2019 07:50:27</t>
  </si>
  <si>
    <t>09.05.2019 07:50:28</t>
  </si>
  <si>
    <t>09.05.2019 07:51:04</t>
  </si>
  <si>
    <t>09.05.2019 07:51:06</t>
  </si>
  <si>
    <t>09.05.2019 07:51:07</t>
  </si>
  <si>
    <t>09.05.2019 07:51:10</t>
  </si>
  <si>
    <t>09.05.2019 07:51:12</t>
  </si>
  <si>
    <t>09.05.2019 07:51:13</t>
  </si>
  <si>
    <t>09.05.2019 07:51:24</t>
  </si>
  <si>
    <t>09.05.2019 07:51:25</t>
  </si>
  <si>
    <t>09.05.2019 07:51:27</t>
  </si>
  <si>
    <t>09.05.2019 07:51:28</t>
  </si>
  <si>
    <t>09.05.2019 07:51:30</t>
  </si>
  <si>
    <t>09.05.2019 07:51:45</t>
  </si>
  <si>
    <t>09.05.2019 07:51:46</t>
  </si>
  <si>
    <t>09.05.2019 07:51:48</t>
  </si>
  <si>
    <t>09.05.2019 07:51:49</t>
  </si>
  <si>
    <t>09.05.2019 07:51:51</t>
  </si>
  <si>
    <t>09.05.2019 07:51:52</t>
  </si>
  <si>
    <t>09.05.2019 07:51:55</t>
  </si>
  <si>
    <t>09.05.2019 07:52:06</t>
  </si>
  <si>
    <t>09.05.2019 07:52:07</t>
  </si>
  <si>
    <t>09.05.2019 07:52:09</t>
  </si>
  <si>
    <t>09.05.2019 07:52:12</t>
  </si>
  <si>
    <t>09.05.2019 07:52:13</t>
  </si>
  <si>
    <t>09.05.2019 07:52:15</t>
  </si>
  <si>
    <t>09.05.2019 07:52:27</t>
  </si>
  <si>
    <t>09.05.2019 07:52:28</t>
  </si>
  <si>
    <t>09.05.2019 07:52:33</t>
  </si>
  <si>
    <t>09.05.2019 07:52:34</t>
  </si>
  <si>
    <t>09.05.2019 07:52:36</t>
  </si>
  <si>
    <t>09.05.2019 07:52:37</t>
  </si>
  <si>
    <t>09.05.2019 07:52:42</t>
  </si>
  <si>
    <t>09.05.2019 07:52:43</t>
  </si>
  <si>
    <t>09.05.2019 07:52:58</t>
  </si>
  <si>
    <t>09.05.2019 07:53:00</t>
  </si>
  <si>
    <t>09.05.2019 07:53:01</t>
  </si>
  <si>
    <t>09.05.2019 07:53:03</t>
  </si>
  <si>
    <t>09.05.2019 07:53:04</t>
  </si>
  <si>
    <t>09.05.2019 07:53:09</t>
  </si>
  <si>
    <t>09.05.2019 07:53:10</t>
  </si>
  <si>
    <t>09.05.2019 07:53:12</t>
  </si>
  <si>
    <t>09.05.2019 07:53:13</t>
  </si>
  <si>
    <t>09.05.2019 07:53:15</t>
  </si>
  <si>
    <t>09.05.2019 07:53:16</t>
  </si>
  <si>
    <t>09.05.2019 07:53:18</t>
  </si>
  <si>
    <t>09.05.2019 07:53:21</t>
  </si>
  <si>
    <t>09.05.2019 07:53:22</t>
  </si>
  <si>
    <t>09.05.2019 07:53:30</t>
  </si>
  <si>
    <t>09.05.2019 07:53:33</t>
  </si>
  <si>
    <t>09.05.2019 07:53:34</t>
  </si>
  <si>
    <t>09.05.2019 07:53:39</t>
  </si>
  <si>
    <t>09.05.2019 07:53:40</t>
  </si>
  <si>
    <t>09.05.2019 07:53:42</t>
  </si>
  <si>
    <t>09.05.2019 07:53:45</t>
  </si>
  <si>
    <t>09.05.2019 07:54:27</t>
  </si>
  <si>
    <t>09.05.2019 07:54:28</t>
  </si>
  <si>
    <t>09.05.2019 07:54:30</t>
  </si>
  <si>
    <t>09.05.2019 07:54:31</t>
  </si>
  <si>
    <t>09.05.2019 07:54:33</t>
  </si>
  <si>
    <t>09.05.2019 07:54:37</t>
  </si>
  <si>
    <t>09.05.2019 07:54:39</t>
  </si>
  <si>
    <t>09.05.2019 07:54:40</t>
  </si>
  <si>
    <t>09.05.2019 07:54:42</t>
  </si>
  <si>
    <t>09.05.2019 07:54:43</t>
  </si>
  <si>
    <t>09.05.2019 07:54:55</t>
  </si>
  <si>
    <t>09.05.2019 07:55:00</t>
  </si>
  <si>
    <t>09.05.2019 07:55:01</t>
  </si>
  <si>
    <t>09.05.2019 07:55:03</t>
  </si>
  <si>
    <t>09.05.2019 07:55:16</t>
  </si>
  <si>
    <t>09.05.2019 07:55:18</t>
  </si>
  <si>
    <t>09.05.2019 07:55:19</t>
  </si>
  <si>
    <t>09.05.2019 07:55:21</t>
  </si>
  <si>
    <t>09.05.2019 07:55:22</t>
  </si>
  <si>
    <t>09.05.2019 07:55:24</t>
  </si>
  <si>
    <t>09.05.2019 07:55:25</t>
  </si>
  <si>
    <t>09.05.2019 07:55:28</t>
  </si>
  <si>
    <t>09.05.2019 07:55:30</t>
  </si>
  <si>
    <t>09.05.2019 07:55:31</t>
  </si>
  <si>
    <t>09.05.2019 07:55:33</t>
  </si>
  <si>
    <t>09.05.2019 07:55:34</t>
  </si>
  <si>
    <t>09.05.2019 07:55:49</t>
  </si>
  <si>
    <t>09.05.2019 07:55:52</t>
  </si>
  <si>
    <t>09.05.2019 07:55:54</t>
  </si>
  <si>
    <t>09.05.2019 07:55:55</t>
  </si>
  <si>
    <t>09.05.2019 07:55:57</t>
  </si>
  <si>
    <t>09.05.2019 07:55:58</t>
  </si>
  <si>
    <t>09.05.2019 07:56:01</t>
  </si>
  <si>
    <t>09.05.2019 07:56:03</t>
  </si>
  <si>
    <t>09.05.2019 07:56:04</t>
  </si>
  <si>
    <t>09.05.2019 07:56:06</t>
  </si>
  <si>
    <t>09.05.2019 07:56:22</t>
  </si>
  <si>
    <t>09.05.2019 07:56:24</t>
  </si>
  <si>
    <t>09.05.2019 07:56:25</t>
  </si>
  <si>
    <t>09.05.2019 07:56:27</t>
  </si>
  <si>
    <t>09.05.2019 07:56:28</t>
  </si>
  <si>
    <t>09.05.2019 07:56:30</t>
  </si>
  <si>
    <t>09.05.2019 07:56:31</t>
  </si>
  <si>
    <t>09.05.2019 07:56:43</t>
  </si>
  <si>
    <t>09.05.2019 07:56:46</t>
  </si>
  <si>
    <t>09.05.2019 07:56:49</t>
  </si>
  <si>
    <t>09.05.2019 07:56:51</t>
  </si>
  <si>
    <t>09.05.2019 07:56:52</t>
  </si>
  <si>
    <t>09.05.2019 07:56:54</t>
  </si>
  <si>
    <t>09.05.2019 07:56:55</t>
  </si>
  <si>
    <t>09.05.2019 07:56:57</t>
  </si>
  <si>
    <t>09.05.2019 07:56:58</t>
  </si>
  <si>
    <t>09.05.2019 07:57:00</t>
  </si>
  <si>
    <t>09.05.2019 07:57:01</t>
  </si>
  <si>
    <t>09.05.2019 07:57:03</t>
  </si>
  <si>
    <t>09.05.2019 07:57:04</t>
  </si>
  <si>
    <t>09.05.2019 07:57:06</t>
  </si>
  <si>
    <t>09.05.2019 07:57:07</t>
  </si>
  <si>
    <t>09.05.2019 07:57:09</t>
  </si>
  <si>
    <t>09.05.2019 07:57:10</t>
  </si>
  <si>
    <t>09.05.2019 07:57:12</t>
  </si>
  <si>
    <t>09.05.2019 07:57:13</t>
  </si>
  <si>
    <t>09.05.2019 07:57:15</t>
  </si>
  <si>
    <t>09.05.2019 07:57:35</t>
  </si>
  <si>
    <t>09.05.2019 07:57:37</t>
  </si>
  <si>
    <t>09.05.2019 07:57:38</t>
  </si>
  <si>
    <t>09.05.2019 07:57:40</t>
  </si>
  <si>
    <t>09.05.2019 07:58:04</t>
  </si>
  <si>
    <t>09.05.2019 07:58:05</t>
  </si>
  <si>
    <t>09.05.2019 07:58:07</t>
  </si>
  <si>
    <t>09.05.2019 07:58:08</t>
  </si>
  <si>
    <t>09.05.2019 07:58:13</t>
  </si>
  <si>
    <t>09.05.2019 07:58:14</t>
  </si>
  <si>
    <t>09.05.2019 07:58:16</t>
  </si>
  <si>
    <t>09.05.2019 07:58:17</t>
  </si>
  <si>
    <t>09.05.2019 07:58:19</t>
  </si>
  <si>
    <t>09.05.2019 07:58:20</t>
  </si>
  <si>
    <t>09.05.2019 07:58:22</t>
  </si>
  <si>
    <t>09.05.2019 07:58:23</t>
  </si>
  <si>
    <t>09.05.2019 07:58:37</t>
  </si>
  <si>
    <t>09.05.2019 07:58:40</t>
  </si>
  <si>
    <t>09.05.2019 07:58:41</t>
  </si>
  <si>
    <t>09.05.2019 07:58:43</t>
  </si>
  <si>
    <t>09.05.2019 07:58:44</t>
  </si>
  <si>
    <t>09.05.2019 07:58:49</t>
  </si>
  <si>
    <t>09.05.2019 07:58:50</t>
  </si>
  <si>
    <t>09.05.2019 07:58:52</t>
  </si>
  <si>
    <t>09.05.2019 07:58:53</t>
  </si>
  <si>
    <t>09.05.2019 07:58:55</t>
  </si>
  <si>
    <t>09.05.2019 07:58:56</t>
  </si>
  <si>
    <t>09.05.2019 07:58:58</t>
  </si>
  <si>
    <t>09.05.2019 07:58:59</t>
  </si>
  <si>
    <t>09.05.2019 07:59:01</t>
  </si>
  <si>
    <t>09.05.2019 07:59:02</t>
  </si>
  <si>
    <t>09.05.2019 07:59:04</t>
  </si>
  <si>
    <t>09.05.2019 07:59:05</t>
  </si>
  <si>
    <t>09.05.2019 07:59:07</t>
  </si>
  <si>
    <t>09.05.2019 07:59:08</t>
  </si>
  <si>
    <t>09.05.2019 07:59:10</t>
  </si>
  <si>
    <t>09.05.2019 07:59:11</t>
  </si>
  <si>
    <t>09.05.2019 07:59:25</t>
  </si>
  <si>
    <t>09.05.2019 07:59:26</t>
  </si>
  <si>
    <t>09.05.2019 07:59:28</t>
  </si>
  <si>
    <t>09.05.2019 07:59:29</t>
  </si>
  <si>
    <t>09.05.2019 07:59:31</t>
  </si>
  <si>
    <t>09.05.2019 07:59:32</t>
  </si>
  <si>
    <t>09.05.2019 07:59:34</t>
  </si>
  <si>
    <t>09.05.2019 07:59:37</t>
  </si>
  <si>
    <t>09.05.2019 07:59:38</t>
  </si>
  <si>
    <t>09.05.2019 07:59:47</t>
  </si>
  <si>
    <t>09.05.2019 07:59:49</t>
  </si>
  <si>
    <t>09.05.2019 07:59:50</t>
  </si>
  <si>
    <t>09.05.2019 07:59:52</t>
  </si>
  <si>
    <t>09.05.2019 07:59:55</t>
  </si>
  <si>
    <t>09.05.2019 07:59:56</t>
  </si>
  <si>
    <t>09.05.2019 07:59:58</t>
  </si>
  <si>
    <t>09.05.2019 07:59:59</t>
  </si>
  <si>
    <t>09.05.2019 08:00:01</t>
  </si>
  <si>
    <t>09.05.2019 08:00:02</t>
  </si>
  <si>
    <t>09.05.2019 08:00:04</t>
  </si>
  <si>
    <t>09.05.2019 08:00:05</t>
  </si>
  <si>
    <t>09.05.2019 08:00:07</t>
  </si>
  <si>
    <t>09.05.2019 08:00:08</t>
  </si>
  <si>
    <t>09.05.2019 08:00:10</t>
  </si>
  <si>
    <t>09.05.2019 08:00:11</t>
  </si>
  <si>
    <t>09.05.2019 08:00:13</t>
  </si>
  <si>
    <t>09.05.2019 08:00:16</t>
  </si>
  <si>
    <t>09.05.2019 08:00:17</t>
  </si>
  <si>
    <t>09.05.2019 08:00:19</t>
  </si>
  <si>
    <t>09.05.2019 08:00:20</t>
  </si>
  <si>
    <t>09.05.2019 08:00:27</t>
  </si>
  <si>
    <t>09.05.2019 08:00:29</t>
  </si>
  <si>
    <t>09.05.2019 08:00:30</t>
  </si>
  <si>
    <t>09.05.2019 08:00:32</t>
  </si>
  <si>
    <t>09.05.2019 08:00:44</t>
  </si>
  <si>
    <t>09.05.2019 08:00:47</t>
  </si>
  <si>
    <t>09.05.2019 08:01:09</t>
  </si>
  <si>
    <t>09.05.2019 08:01:11</t>
  </si>
  <si>
    <t>09.05.2019 08:01:12</t>
  </si>
  <si>
    <t>09.05.2019 08:01:14</t>
  </si>
  <si>
    <t>09.05.2019 08:01:15</t>
  </si>
  <si>
    <t>09.05.2019 08:01:17</t>
  </si>
  <si>
    <t>09.05.2019 08:01:18</t>
  </si>
  <si>
    <t>09.05.2019 08:01:20</t>
  </si>
  <si>
    <t>09.05.2019 08:01:21</t>
  </si>
  <si>
    <t>09.05.2019 08:01:33</t>
  </si>
  <si>
    <t>09.05.2019 08:01:35</t>
  </si>
  <si>
    <t>09.05.2019 08:01:36</t>
  </si>
  <si>
    <t>09.05.2019 08:01:54</t>
  </si>
  <si>
    <t>09.05.2019 08:01:56</t>
  </si>
  <si>
    <t>09.05.2019 08:01:57</t>
  </si>
  <si>
    <t>09.05.2019 08:01:59</t>
  </si>
  <si>
    <t>09.05.2019 08:02:02</t>
  </si>
  <si>
    <t>09.05.2019 08:03:03</t>
  </si>
  <si>
    <t>09.05.2019 08:03:27</t>
  </si>
  <si>
    <t>09.05.2019 08:03:29</t>
  </si>
  <si>
    <t>09.05.2019 08:03:30</t>
  </si>
  <si>
    <t>09.05.2019 08:03:32</t>
  </si>
  <si>
    <t>09.05.2019 08:03:33</t>
  </si>
  <si>
    <t>09.05.2019 08:03:35</t>
  </si>
  <si>
    <t>09.05.2019 08:03:36</t>
  </si>
  <si>
    <t>09.05.2019 08:03:38</t>
  </si>
  <si>
    <t>09.05.2019 08:03:39</t>
  </si>
  <si>
    <t>09.05.2019 08:03:41</t>
  </si>
  <si>
    <t>09.05.2019 08:03:44</t>
  </si>
  <si>
    <t>09.05.2019 08:03:45</t>
  </si>
  <si>
    <t>09.05.2019 08:03:47</t>
  </si>
  <si>
    <t>09.05.2019 08:03:48</t>
  </si>
  <si>
    <t>09.05.2019 08:03:50</t>
  </si>
  <si>
    <t>09.05.2019 08:03:51</t>
  </si>
  <si>
    <t>09.05.2019 08:03:53</t>
  </si>
  <si>
    <t>09.05.2019 08:03:54</t>
  </si>
  <si>
    <t>09.05.2019 08:03:56</t>
  </si>
  <si>
    <t>09.05.2019 08:03:57</t>
  </si>
  <si>
    <t>09.05.2019 08:03:59</t>
  </si>
  <si>
    <t>09.05.2019 08:04:02</t>
  </si>
  <si>
    <t>09.05.2019 08:04:03</t>
  </si>
  <si>
    <t>09.05.2019 08:04:05</t>
  </si>
  <si>
    <t>09.05.2019 08:04:06</t>
  </si>
  <si>
    <t>09.05.2019 08:04:08</t>
  </si>
  <si>
    <t>09.05.2019 08:04:11</t>
  </si>
  <si>
    <t>09.05.2019 08:04:12</t>
  </si>
  <si>
    <t>09.05.2019 08:04:14</t>
  </si>
  <si>
    <t>09.05.2019 08:04:15</t>
  </si>
  <si>
    <t>09.05.2019 08:04:41</t>
  </si>
  <si>
    <t>09.05.2019 08:04:42</t>
  </si>
  <si>
    <t>09.05.2019 08:04:44</t>
  </si>
  <si>
    <t>09.05.2019 08:04:45</t>
  </si>
  <si>
    <t>09.05.2019 08:04:47</t>
  </si>
  <si>
    <t>09.05.2019 08:04:48</t>
  </si>
  <si>
    <t>09.05.2019 08:04:50</t>
  </si>
  <si>
    <t>09.05.2019 08:04:51</t>
  </si>
  <si>
    <t>09.05.2019 08:04:53</t>
  </si>
  <si>
    <t>09.05.2019 08:04:54</t>
  </si>
  <si>
    <t>09.05.2019 08:05:18</t>
  </si>
  <si>
    <t>09.05.2019 08:05:21</t>
  </si>
  <si>
    <t>09.05.2019 08:05:23</t>
  </si>
  <si>
    <t>09.05.2019 08:05:24</t>
  </si>
  <si>
    <t>09.05.2019 08:05:45</t>
  </si>
  <si>
    <t>09.05.2019 08:05:47</t>
  </si>
  <si>
    <t>09.05.2019 08:05:48</t>
  </si>
  <si>
    <t>09.05.2019 08:05:50</t>
  </si>
  <si>
    <t>09.05.2019 08:05:51</t>
  </si>
  <si>
    <t>09.05.2019 08:05:53</t>
  </si>
  <si>
    <t>09.05.2019 08:05:54</t>
  </si>
  <si>
    <t>09.05.2019 08:05:56</t>
  </si>
  <si>
    <t>09.05.2019 08:05:57</t>
  </si>
  <si>
    <t>09.05.2019 08:05:59</t>
  </si>
  <si>
    <t>09.05.2019 08:06:32</t>
  </si>
  <si>
    <t>09.05.2019 08:06:36</t>
  </si>
  <si>
    <t>09.05.2019 08:06:38</t>
  </si>
  <si>
    <t>09.05.2019 08:06:39</t>
  </si>
  <si>
    <t>09.05.2019 08:06:45</t>
  </si>
  <si>
    <t>09.05.2019 08:06:47</t>
  </si>
  <si>
    <t>09.05.2019 08:06:48</t>
  </si>
  <si>
    <t>09.05.2019 08:06:50</t>
  </si>
  <si>
    <t>09.05.2019 08:06:51</t>
  </si>
  <si>
    <t>09.05.2019 08:06:54</t>
  </si>
  <si>
    <t>09.05.2019 08:06:56</t>
  </si>
  <si>
    <t>09.05.2019 08:06:57</t>
  </si>
  <si>
    <t>09.05.2019 08:07:07</t>
  </si>
  <si>
    <t>09.05.2019 08:07:09</t>
  </si>
  <si>
    <t>09.05.2019 08:07:10</t>
  </si>
  <si>
    <t>09.05.2019 08:07:12</t>
  </si>
  <si>
    <t>09.05.2019 08:07:13</t>
  </si>
  <si>
    <t>09.05.2019 08:07:51</t>
  </si>
  <si>
    <t>09.05.2019 08:07:52</t>
  </si>
  <si>
    <t>09.05.2019 08:07:54</t>
  </si>
  <si>
    <t>09.05.2019 08:07:55</t>
  </si>
  <si>
    <t>09.05.2019 08:08:01</t>
  </si>
  <si>
    <t>09.05.2019 08:08:33</t>
  </si>
  <si>
    <t>09.05.2019 08:08:34</t>
  </si>
  <si>
    <t>09.05.2019 08:08:36</t>
  </si>
  <si>
    <t>09.05.2019 08:09:00</t>
  </si>
  <si>
    <t>09.05.2019 08:09:01</t>
  </si>
  <si>
    <t>09.05.2019 08:09:03</t>
  </si>
  <si>
    <t>09.05.2019 08:09:04</t>
  </si>
  <si>
    <t>09.05.2019 08:09:06</t>
  </si>
  <si>
    <t>09.05.2019 08:09:07</t>
  </si>
  <si>
    <t>09.05.2019 08:09:09</t>
  </si>
  <si>
    <t>09.05.2019 08:09:10</t>
  </si>
  <si>
    <t>09.05.2019 08:09:12</t>
  </si>
  <si>
    <t>09.05.2019 08:09:13</t>
  </si>
  <si>
    <t>09.05.2019 08:09:15</t>
  </si>
  <si>
    <t>09.05.2019 08:09:16</t>
  </si>
  <si>
    <t>09.05.2019 08:09:18</t>
  </si>
  <si>
    <t>09.05.2019 08:09:19</t>
  </si>
  <si>
    <t>09.05.2019 08:09:21</t>
  </si>
  <si>
    <t>09.05.2019 08:09:22</t>
  </si>
  <si>
    <t>09.05.2019 08:09:24</t>
  </si>
  <si>
    <t>09.05.2019 08:09:25</t>
  </si>
  <si>
    <t>09.05.2019 08:09:42</t>
  </si>
  <si>
    <t>09.05.2019 08:09:43</t>
  </si>
  <si>
    <t>09.05.2019 08:09:45</t>
  </si>
  <si>
    <t>09.05.2019 08:09:46</t>
  </si>
  <si>
    <t>09.05.2019 08:09:48</t>
  </si>
  <si>
    <t>09.05.2019 08:09:51</t>
  </si>
  <si>
    <t>09.05.2019 08:09:55</t>
  </si>
  <si>
    <t>09.05.2019 08:09:57</t>
  </si>
  <si>
    <t>09.05.2019 08:09:58</t>
  </si>
  <si>
    <t>09.05.2019 08:10:00</t>
  </si>
  <si>
    <t>09.05.2019 08:10:27</t>
  </si>
  <si>
    <t>09.05.2019 08:10:28</t>
  </si>
  <si>
    <t>09.05.2019 08:10:30</t>
  </si>
  <si>
    <t>09.05.2019 08:10:51</t>
  </si>
  <si>
    <t>09.05.2019 08:10:54</t>
  </si>
  <si>
    <t>09.05.2019 08:10:55</t>
  </si>
  <si>
    <t>09.05.2019 08:10:57</t>
  </si>
  <si>
    <t>09.05.2019 08:11:03</t>
  </si>
  <si>
    <t>09.05.2019 08:11:04</t>
  </si>
  <si>
    <t>09.05.2019 08:11:06</t>
  </si>
  <si>
    <t>09.05.2019 08:11:16</t>
  </si>
  <si>
    <t>09.05.2019 08:11:18</t>
  </si>
  <si>
    <t>09.05.2019 08:11:19</t>
  </si>
  <si>
    <t>09.05.2019 08:11:21</t>
  </si>
  <si>
    <t>09.05.2019 08:11:22</t>
  </si>
  <si>
    <t>09.05.2019 08:11:25</t>
  </si>
  <si>
    <t>09.05.2019 08:11:28</t>
  </si>
  <si>
    <t>09.05.2019 08:11:30</t>
  </si>
  <si>
    <t>09.05.2019 08:11:31</t>
  </si>
  <si>
    <t>09.05.2019 08:11:33</t>
  </si>
  <si>
    <t>09.05.2019 08:12:12</t>
  </si>
  <si>
    <t>09.05.2019 08:12:13</t>
  </si>
  <si>
    <t>09.05.2019 08:12:15</t>
  </si>
  <si>
    <t>09.05.2019 08:12:16</t>
  </si>
  <si>
    <t>09.05.2019 08:12:18</t>
  </si>
  <si>
    <t>09.05.2019 08:12:25</t>
  </si>
  <si>
    <t>09.05.2019 08:12:27</t>
  </si>
  <si>
    <t>09.05.2019 08:12:28</t>
  </si>
  <si>
    <t>09.05.2019 08:12:36</t>
  </si>
  <si>
    <t>09.05.2019 08:12:37</t>
  </si>
  <si>
    <t>09.05.2019 08:12:39</t>
  </si>
  <si>
    <t>09.05.2019 08:12:40</t>
  </si>
  <si>
    <t>09.05.2019 08:12:58</t>
  </si>
  <si>
    <t>09.05.2019 08:13:03</t>
  </si>
  <si>
    <t>09.05.2019 08:13:04</t>
  </si>
  <si>
    <t>09.05.2019 08:13:07</t>
  </si>
  <si>
    <t>09.05.2019 08:13:09</t>
  </si>
  <si>
    <t>09.05.2019 08:13:10</t>
  </si>
  <si>
    <t>09.05.2019 08:13:12</t>
  </si>
  <si>
    <t>09.05.2019 08:13:13</t>
  </si>
  <si>
    <t>09.05.2019 08:13:15</t>
  </si>
  <si>
    <t>09.05.2019 08:13:16</t>
  </si>
  <si>
    <t>09.05.2019 08:13:18</t>
  </si>
  <si>
    <t>09.05.2019 08:13:19</t>
  </si>
  <si>
    <t>09.05.2019 08:13:21</t>
  </si>
  <si>
    <t>09.05.2019 08:13:22</t>
  </si>
  <si>
    <t>09.05.2019 08:13:24</t>
  </si>
  <si>
    <t>09.05.2019 08:13:33</t>
  </si>
  <si>
    <t>09.05.2019 08:13:34</t>
  </si>
  <si>
    <t>09.05.2019 08:13:36</t>
  </si>
  <si>
    <t>09.05.2019 08:13:37</t>
  </si>
  <si>
    <t>09.05.2019 08:13:39</t>
  </si>
  <si>
    <t>09.05.2019 08:14:25</t>
  </si>
  <si>
    <t>09.05.2019 08:14:28</t>
  </si>
  <si>
    <t>09.05.2019 08:14:30</t>
  </si>
  <si>
    <t>09.05.2019 08:14:37</t>
  </si>
  <si>
    <t>09.05.2019 08:14:39</t>
  </si>
  <si>
    <t>09.05.2019 08:14:42</t>
  </si>
  <si>
    <t>09.05.2019 08:14:43</t>
  </si>
  <si>
    <t>09.05.2019 08:14:45</t>
  </si>
  <si>
    <t>09.05.2019 08:14:46</t>
  </si>
  <si>
    <t>09.05.2019 08:14:49</t>
  </si>
  <si>
    <t>09.05.2019 08:14:51</t>
  </si>
  <si>
    <t>09.05.2019 08:14:52</t>
  </si>
  <si>
    <t>09.05.2019 08:15:09</t>
  </si>
  <si>
    <t>09.05.2019 08:15:10</t>
  </si>
  <si>
    <t>09.05.2019 08:15:12</t>
  </si>
  <si>
    <t>09.05.2019 08:15:13</t>
  </si>
  <si>
    <t>09.05.2019 08:15:15</t>
  </si>
  <si>
    <t>09.05.2019 08:15:16</t>
  </si>
  <si>
    <t>09.05.2019 08:15:34</t>
  </si>
  <si>
    <t>09.05.2019 08:15:37</t>
  </si>
  <si>
    <t>09.05.2019 08:15:39</t>
  </si>
  <si>
    <t>09.05.2019 08:15:40</t>
  </si>
  <si>
    <t>09.05.2019 08:15:49</t>
  </si>
  <si>
    <t>09.05.2019 08:15:51</t>
  </si>
  <si>
    <t>09.05.2019 08:15:52</t>
  </si>
  <si>
    <t>09.05.2019 08:15:54</t>
  </si>
  <si>
    <t>09.05.2019 08:16:00</t>
  </si>
  <si>
    <t>09.05.2019 08:16:01</t>
  </si>
  <si>
    <t>09.05.2019 08:16:03</t>
  </si>
  <si>
    <t>09.05.2019 08:16:52</t>
  </si>
  <si>
    <t>09.05.2019 08:16:54</t>
  </si>
  <si>
    <t>09.05.2019 08:16:55</t>
  </si>
  <si>
    <t>09.05.2019 08:16:57</t>
  </si>
  <si>
    <t>09.05.2019 08:16:58</t>
  </si>
  <si>
    <t>09.05.2019 08:17:01</t>
  </si>
  <si>
    <t>09.05.2019 08:17:03</t>
  </si>
  <si>
    <t>09.05.2019 08:17:04</t>
  </si>
  <si>
    <t>09.05.2019 08:17:06</t>
  </si>
  <si>
    <t>09.05.2019 08:17:27</t>
  </si>
  <si>
    <t>09.05.2019 08:17:28</t>
  </si>
  <si>
    <t>09.05.2019 08:17:30</t>
  </si>
  <si>
    <t>09.05.2019 08:17:33</t>
  </si>
  <si>
    <t>09.05.2019 08:17:37</t>
  </si>
  <si>
    <t>09.05.2019 08:17:39</t>
  </si>
  <si>
    <t>09.05.2019 08:17:42</t>
  </si>
  <si>
    <t>09.05.2019 08:17:43</t>
  </si>
  <si>
    <t>09.05.2019 08:17:45</t>
  </si>
  <si>
    <t>09.05.2019 08:17:52</t>
  </si>
  <si>
    <t>09.05.2019 08:17:54</t>
  </si>
  <si>
    <t>09.05.2019 08:17:55</t>
  </si>
  <si>
    <t>09.05.2019 08:17:57</t>
  </si>
  <si>
    <t>09.05.2019 08:17:58</t>
  </si>
  <si>
    <t>09.05.2019 08:18:01</t>
  </si>
  <si>
    <t>09.05.2019 08:18:03</t>
  </si>
  <si>
    <t>09.05.2019 08:18:04</t>
  </si>
  <si>
    <t>09.05.2019 08:18:06</t>
  </si>
  <si>
    <t>09.05.2019 08:18:12</t>
  </si>
  <si>
    <t>09.05.2019 08:18:13</t>
  </si>
  <si>
    <t>09.05.2019 08:18:15</t>
  </si>
  <si>
    <t>09.05.2019 08:18:16</t>
  </si>
  <si>
    <t>09.05.2019 08:18:18</t>
  </si>
  <si>
    <t>09.05.2019 08:18:19</t>
  </si>
  <si>
    <t>09.05.2019 08:18:21</t>
  </si>
  <si>
    <t>09.05.2019 08:18:22</t>
  </si>
  <si>
    <t>09.05.2019 08:18:45</t>
  </si>
  <si>
    <t>09.05.2019 08:18:49</t>
  </si>
  <si>
    <t>09.05.2019 08:18:51</t>
  </si>
  <si>
    <t>09.05.2019 08:19:28</t>
  </si>
  <si>
    <t>09.05.2019 08:19:30</t>
  </si>
  <si>
    <t>09.05.2019 08:19:40</t>
  </si>
  <si>
    <t>09.05.2019 08:19:42</t>
  </si>
  <si>
    <t>09.05.2019 08:19:43</t>
  </si>
  <si>
    <t>09.05.2019 08:19:45</t>
  </si>
  <si>
    <t>09.05.2019 08:19:46</t>
  </si>
  <si>
    <t>09.05.2019 08:19:48</t>
  </si>
  <si>
    <t>09.05.2019 08:19:49</t>
  </si>
  <si>
    <t>09.05.2019 08:19:51</t>
  </si>
  <si>
    <t>09.05.2019 08:19:52</t>
  </si>
  <si>
    <t>09.05.2019 08:19:54</t>
  </si>
  <si>
    <t>09.05.2019 08:19:55</t>
  </si>
  <si>
    <t>09.05.2019 08:19:57</t>
  </si>
  <si>
    <t>09.05.2019 08:19:58</t>
  </si>
  <si>
    <t>09.05.2019 08:20:00</t>
  </si>
  <si>
    <t>09.05.2019 08:20:01</t>
  </si>
  <si>
    <t>09.05.2019 08:20:03</t>
  </si>
  <si>
    <t>09.05.2019 08:20:04</t>
  </si>
  <si>
    <t>09.05.2019 08:20:13</t>
  </si>
  <si>
    <t>09.05.2019 08:20:14</t>
  </si>
  <si>
    <t>09.05.2019 08:20:16</t>
  </si>
  <si>
    <t>09.05.2019 08:20:17</t>
  </si>
  <si>
    <t>09.05.2019 08:20:29</t>
  </si>
  <si>
    <t>09.05.2019 08:20:31</t>
  </si>
  <si>
    <t>09.05.2019 08:20:32</t>
  </si>
  <si>
    <t>09.05.2019 08:20:34</t>
  </si>
  <si>
    <t>09.05.2019 08:20:35</t>
  </si>
  <si>
    <t>09.05.2019 08:20:37</t>
  </si>
  <si>
    <t>09.05.2019 08:20:38</t>
  </si>
  <si>
    <t>09.05.2019 08:20:40</t>
  </si>
  <si>
    <t>09.05.2019 08:20:49</t>
  </si>
  <si>
    <t>09.05.2019 08:20:50</t>
  </si>
  <si>
    <t>09.05.2019 08:20:52</t>
  </si>
  <si>
    <t>09.05.2019 08:20:55</t>
  </si>
  <si>
    <t>09.05.2019 08:20:56</t>
  </si>
  <si>
    <t>09.05.2019 08:20:58</t>
  </si>
  <si>
    <t>09.05.2019 08:20:59</t>
  </si>
  <si>
    <t>09.05.2019 08:21:10</t>
  </si>
  <si>
    <t>09.05.2019 08:21:11</t>
  </si>
  <si>
    <t>09.05.2019 08:21:13</t>
  </si>
  <si>
    <t>09.05.2019 08:21:14</t>
  </si>
  <si>
    <t>09.05.2019 08:21:16</t>
  </si>
  <si>
    <t>09.05.2019 08:21:17</t>
  </si>
  <si>
    <t>09.05.2019 08:21:19</t>
  </si>
  <si>
    <t>09.05.2019 08:21:20</t>
  </si>
  <si>
    <t>09.05.2019 08:21:22</t>
  </si>
  <si>
    <t>09.05.2019 08:21:34</t>
  </si>
  <si>
    <t>09.05.2019 08:21:35</t>
  </si>
  <si>
    <t>09.05.2019 08:21:37</t>
  </si>
  <si>
    <t>09.05.2019 08:21:40</t>
  </si>
  <si>
    <t>09.05.2019 08:21:43</t>
  </si>
  <si>
    <t>09.05.2019 08:21:44</t>
  </si>
  <si>
    <t>09.05.2019 08:21:46</t>
  </si>
  <si>
    <t>09.05.2019 08:21:47</t>
  </si>
  <si>
    <t>09.05.2019 08:22:21</t>
  </si>
  <si>
    <t>09.05.2019 08:22:26</t>
  </si>
  <si>
    <t>09.05.2019 08:22:27</t>
  </si>
  <si>
    <t>09.05.2019 08:22:29</t>
  </si>
  <si>
    <t>09.05.2019 08:22:32</t>
  </si>
  <si>
    <t>09.05.2019 08:22:33</t>
  </si>
  <si>
    <t>09.05.2019 08:22:35</t>
  </si>
  <si>
    <t>09.05.2019 08:22:39</t>
  </si>
  <si>
    <t>09.05.2019 08:22:41</t>
  </si>
  <si>
    <t>09.05.2019 08:22:42</t>
  </si>
  <si>
    <t>09.05.2019 08:23:18</t>
  </si>
  <si>
    <t>09.05.2019 08:23:20</t>
  </si>
  <si>
    <t>09.05.2019 08:23:21</t>
  </si>
  <si>
    <t>09.05.2019 08:23:26</t>
  </si>
  <si>
    <t>09.05.2019 08:23:27</t>
  </si>
  <si>
    <t>09.05.2019 08:23:29</t>
  </si>
  <si>
    <t>09.05.2019 08:23:30</t>
  </si>
  <si>
    <t>09.05.2019 08:23:32</t>
  </si>
  <si>
    <t>09.05.2019 08:23:33</t>
  </si>
  <si>
    <t>09.05.2019 08:23:35</t>
  </si>
  <si>
    <t>09.05.2019 08:23:45</t>
  </si>
  <si>
    <t>09.05.2019 08:23:47</t>
  </si>
  <si>
    <t>09.05.2019 08:23:48</t>
  </si>
  <si>
    <t>09.05.2019 08:23:50</t>
  </si>
  <si>
    <t>09.05.2019 08:23:51</t>
  </si>
  <si>
    <t>09.05.2019 08:23:54</t>
  </si>
  <si>
    <t>09.05.2019 08:23:56</t>
  </si>
  <si>
    <t>09.05.2019 08:23:57</t>
  </si>
  <si>
    <t>09.05.2019 08:24:11</t>
  </si>
  <si>
    <t>09.05.2019 08:24:12</t>
  </si>
  <si>
    <t>09.05.2019 08:24:14</t>
  </si>
  <si>
    <t>09.05.2019 08:24:15</t>
  </si>
  <si>
    <t>09.05.2019 08:24:17</t>
  </si>
  <si>
    <t>09.05.2019 08:24:20</t>
  </si>
  <si>
    <t>09.05.2019 08:24:21</t>
  </si>
  <si>
    <t>09.05.2019 08:24:23</t>
  </si>
  <si>
    <t>09.05.2019 08:24:24</t>
  </si>
  <si>
    <t>09.05.2019 08:24:26</t>
  </si>
  <si>
    <t>09.05.2019 08:24:27</t>
  </si>
  <si>
    <t>09.05.2019 08:24:30</t>
  </si>
  <si>
    <t>09.05.2019 08:24:32</t>
  </si>
  <si>
    <t>09.05.2019 08:24:33</t>
  </si>
  <si>
    <t>09.05.2019 08:24:35</t>
  </si>
  <si>
    <t>09.05.2019 08:24:36</t>
  </si>
  <si>
    <t>09.05.2019 08:24:38</t>
  </si>
  <si>
    <t>09.05.2019 08:24:39</t>
  </si>
  <si>
    <t>09.05.2019 08:24:41</t>
  </si>
  <si>
    <t>09.05.2019 08:24:42</t>
  </si>
  <si>
    <t>09.05.2019 08:25:24</t>
  </si>
  <si>
    <t>09.05.2019 08:25:26</t>
  </si>
  <si>
    <t>09.05.2019 08:25:27</t>
  </si>
  <si>
    <t>09.05.2019 08:25:39</t>
  </si>
  <si>
    <t>09.05.2019 08:25:41</t>
  </si>
  <si>
    <t>09.05.2019 08:25:42</t>
  </si>
  <si>
    <t>09.05.2019 08:25:44</t>
  </si>
  <si>
    <t>09.05.2019 08:26:02</t>
  </si>
  <si>
    <t>09.05.2019 08:26:06</t>
  </si>
  <si>
    <t>09.05.2019 08:26:08</t>
  </si>
  <si>
    <t>09.05.2019 08:26:09</t>
  </si>
  <si>
    <t>09.05.2019 08:26:11</t>
  </si>
  <si>
    <t>09.05.2019 08:26:12</t>
  </si>
  <si>
    <t>09.05.2019 08:26:14</t>
  </si>
  <si>
    <t>09.05.2019 08:26:15</t>
  </si>
  <si>
    <t>09.05.2019 08:26:17</t>
  </si>
  <si>
    <t>09.05.2019 08:26:18</t>
  </si>
  <si>
    <t>09.05.2019 08:26:39</t>
  </si>
  <si>
    <t>09.05.2019 08:27:11</t>
  </si>
  <si>
    <t>09.05.2019 08:27:14</t>
  </si>
  <si>
    <t>09.05.2019 08:27:15</t>
  </si>
  <si>
    <t>09.05.2019 08:27:17</t>
  </si>
  <si>
    <t>09.05.2019 08:27:18</t>
  </si>
  <si>
    <t>09.05.2019 08:27:20</t>
  </si>
  <si>
    <t>09.05.2019 08:27:21</t>
  </si>
  <si>
    <t>09.05.2019 08:27:33</t>
  </si>
  <si>
    <t>09.05.2019 08:27:36</t>
  </si>
  <si>
    <t>09.05.2019 08:27:37</t>
  </si>
  <si>
    <t>09.05.2019 08:27:39</t>
  </si>
  <si>
    <t>09.05.2019 08:27:42</t>
  </si>
  <si>
    <t>09.05.2019 08:27:43</t>
  </si>
  <si>
    <t>09.05.2019 08:27:45</t>
  </si>
  <si>
    <t>09.05.2019 08:27:46</t>
  </si>
  <si>
    <t>09.05.2019 08:27:48</t>
  </si>
  <si>
    <t>09.05.2019 08:27:49</t>
  </si>
  <si>
    <t>09.05.2019 08:27:54</t>
  </si>
  <si>
    <t>09.05.2019 08:27:57</t>
  </si>
  <si>
    <t>09.05.2019 08:27:58</t>
  </si>
  <si>
    <t>09.05.2019 08:28:00</t>
  </si>
  <si>
    <t>09.05.2019 08:28:28</t>
  </si>
  <si>
    <t>09.05.2019 08:28:30</t>
  </si>
  <si>
    <t>09.05.2019 08:28:31</t>
  </si>
  <si>
    <t>09.05.2019 08:28:33</t>
  </si>
  <si>
    <t>09.05.2019 08:29:18</t>
  </si>
  <si>
    <t>09.05.2019 08:29:19</t>
  </si>
  <si>
    <t>09.05.2019 08:29:21</t>
  </si>
  <si>
    <t>09.05.2019 08:29:22</t>
  </si>
  <si>
    <t>09.05.2019 08:29:24</t>
  </si>
  <si>
    <t>09.05.2019 08:29:25</t>
  </si>
  <si>
    <t>09.05.2019 08:29:27</t>
  </si>
  <si>
    <t>09.05.2019 08:29:28</t>
  </si>
  <si>
    <t>09.05.2019 08:29:46</t>
  </si>
  <si>
    <t>09.05.2019 08:29:48</t>
  </si>
  <si>
    <t>09.05.2019 08:30:10</t>
  </si>
  <si>
    <t>09.05.2019 08:30:12</t>
  </si>
  <si>
    <t>09.05.2019 08:30:13</t>
  </si>
  <si>
    <t>09.05.2019 08:30:18</t>
  </si>
  <si>
    <t>09.05.2019 08:30:19</t>
  </si>
  <si>
    <t>09.05.2019 08:30:25</t>
  </si>
  <si>
    <t>09.05.2019 08:30:30</t>
  </si>
  <si>
    <t>09.05.2019 08:30:33</t>
  </si>
  <si>
    <t>09.05.2019 08:30:34</t>
  </si>
  <si>
    <t>09.05.2019 08:30:36</t>
  </si>
  <si>
    <t>09.05.2019 08:30:37</t>
  </si>
  <si>
    <t>09.05.2019 08:30:39</t>
  </si>
  <si>
    <t>09.05.2019 08:30:40</t>
  </si>
  <si>
    <t>09.05.2019 08:30:48</t>
  </si>
  <si>
    <t>09.05.2019 08:30:52</t>
  </si>
  <si>
    <t>09.05.2019 08:30:54</t>
  </si>
  <si>
    <t>09.05.2019 08:30:55</t>
  </si>
  <si>
    <t>09.05.2019 08:30:58</t>
  </si>
  <si>
    <t>09.05.2019 08:31:04</t>
  </si>
  <si>
    <t>09.05.2019 08:31:06</t>
  </si>
  <si>
    <t>09.05.2019 08:31:09</t>
  </si>
  <si>
    <t>09.05.2019 08:31:10</t>
  </si>
  <si>
    <t>09.05.2019 08:31:12</t>
  </si>
  <si>
    <t>09.05.2019 08:31:13</t>
  </si>
  <si>
    <t>09.05.2019 08:31:15</t>
  </si>
  <si>
    <t>09.05.2019 08:31:16</t>
  </si>
  <si>
    <t>09.05.2019 08:31:18</t>
  </si>
  <si>
    <t>09.05.2019 08:31:21</t>
  </si>
  <si>
    <t>09.05.2019 08:31:22</t>
  </si>
  <si>
    <t>09.05.2019 08:31:24</t>
  </si>
  <si>
    <t>09.05.2019 08:31:27</t>
  </si>
  <si>
    <t>09.05.2019 08:31:30</t>
  </si>
  <si>
    <t>09.05.2019 08:31:31</t>
  </si>
  <si>
    <t>09.05.2019 08:31:33</t>
  </si>
  <si>
    <t>09.05.2019 08:31:34</t>
  </si>
  <si>
    <t>09.05.2019 08:31:37</t>
  </si>
  <si>
    <t>09.05.2019 08:31:39</t>
  </si>
  <si>
    <t>09.05.2019 08:31:40</t>
  </si>
  <si>
    <t>09.05.2019 08:31:59</t>
  </si>
  <si>
    <t>09.05.2019 08:32:04</t>
  </si>
  <si>
    <t>09.05.2019 08:32:05</t>
  </si>
  <si>
    <t>09.05.2019 08:32:07</t>
  </si>
  <si>
    <t>09.05.2019 08:32:34</t>
  </si>
  <si>
    <t>09.05.2019 08:32:35</t>
  </si>
  <si>
    <t>09.05.2019 08:32:38</t>
  </si>
  <si>
    <t>09.05.2019 08:32:40</t>
  </si>
  <si>
    <t>09.05.2019 08:32:58</t>
  </si>
  <si>
    <t>09.05.2019 08:32:59</t>
  </si>
  <si>
    <t>09.05.2019 08:33:01</t>
  </si>
  <si>
    <t>09.05.2019 08:33:11</t>
  </si>
  <si>
    <t>09.05.2019 08:33:14</t>
  </si>
  <si>
    <t>09.05.2019 08:33:16</t>
  </si>
  <si>
    <t>09.05.2019 08:33:20</t>
  </si>
  <si>
    <t>09.05.2019 08:33:31</t>
  </si>
  <si>
    <t>09.05.2019 08:33:32</t>
  </si>
  <si>
    <t>09.05.2019 08:33:37</t>
  </si>
  <si>
    <t>09.05.2019 08:33:38</t>
  </si>
  <si>
    <t>09.05.2019 08:33:40</t>
  </si>
  <si>
    <t>09.05.2019 08:33:41</t>
  </si>
  <si>
    <t>09.05.2019 08:33:43</t>
  </si>
  <si>
    <t>09.05.2019 08:33:44</t>
  </si>
  <si>
    <t>09.05.2019 08:34:07</t>
  </si>
  <si>
    <t>09.05.2019 08:34:13</t>
  </si>
  <si>
    <t>09.05.2019 08:34:14</t>
  </si>
  <si>
    <t>09.05.2019 08:34:16</t>
  </si>
  <si>
    <t>09.05.2019 08:34:17</t>
  </si>
  <si>
    <t>09.05.2019 08:34:19</t>
  </si>
  <si>
    <t>09.05.2019 08:34:20</t>
  </si>
  <si>
    <t>09.05.2019 08:34:22</t>
  </si>
  <si>
    <t>09.05.2019 08:34:23</t>
  </si>
  <si>
    <t>09.05.2019 08:34:50</t>
  </si>
  <si>
    <t>09.05.2019 08:34:52</t>
  </si>
  <si>
    <t>09.05.2019 08:34:53</t>
  </si>
  <si>
    <t>09.05.2019 08:34:55</t>
  </si>
  <si>
    <t>09.05.2019 08:35:07</t>
  </si>
  <si>
    <t>09.05.2019 08:35:10</t>
  </si>
  <si>
    <t>09.05.2019 08:35:11</t>
  </si>
  <si>
    <t>09.05.2019 08:35:37</t>
  </si>
  <si>
    <t>09.05.2019 08:35:38</t>
  </si>
  <si>
    <t>09.05.2019 08:35:40</t>
  </si>
  <si>
    <t>09.05.2019 08:35:41</t>
  </si>
  <si>
    <t>09.05.2019 08:35:43</t>
  </si>
  <si>
    <t>09.05.2019 08:35:44</t>
  </si>
  <si>
    <t>09.05.2019 08:35:49</t>
  </si>
  <si>
    <t>09.05.2019 08:35:52</t>
  </si>
  <si>
    <t>09.05.2019 08:35:53</t>
  </si>
  <si>
    <t>09.05.2019 08:35:55</t>
  </si>
  <si>
    <t>09.05.2019 08:35:56</t>
  </si>
  <si>
    <t>09.05.2019 08:35:58</t>
  </si>
  <si>
    <t>09.05.2019 08:35:59</t>
  </si>
  <si>
    <t>09.05.2019 08:36:01</t>
  </si>
  <si>
    <t>09.05.2019 08:36:02</t>
  </si>
  <si>
    <t>09.05.2019 08:36:13</t>
  </si>
  <si>
    <t>09.05.2019 08:36:14</t>
  </si>
  <si>
    <t>09.05.2019 08:36:16</t>
  </si>
  <si>
    <t>09.05.2019 08:36:50</t>
  </si>
  <si>
    <t>09.05.2019 08:36:52</t>
  </si>
  <si>
    <t>09.05.2019 08:36:53</t>
  </si>
  <si>
    <t>09.05.2019 08:37:11</t>
  </si>
  <si>
    <t>09.05.2019 08:37:13</t>
  </si>
  <si>
    <t>09.05.2019 08:37:14</t>
  </si>
  <si>
    <t>09.05.2019 08:37:16</t>
  </si>
  <si>
    <t>09.05.2019 08:37:26</t>
  </si>
  <si>
    <t>09.05.2019 08:37:28</t>
  </si>
  <si>
    <t>09.05.2019 08:37:29</t>
  </si>
  <si>
    <t>09.05.2019 08:37:31</t>
  </si>
  <si>
    <t>09.05.2019 08:37:32</t>
  </si>
  <si>
    <t>09.05.2019 08:37:34</t>
  </si>
  <si>
    <t>09.05.2019 08:37:38</t>
  </si>
  <si>
    <t>09.05.2019 08:37:40</t>
  </si>
  <si>
    <t>09.05.2019 08:37:41</t>
  </si>
  <si>
    <t>09.05.2019 08:37:43</t>
  </si>
  <si>
    <t>09.05.2019 08:38:13</t>
  </si>
  <si>
    <t>09.05.2019 08:38:14</t>
  </si>
  <si>
    <t>09.05.2019 08:38:16</t>
  </si>
  <si>
    <t>09.05.2019 08:38:17</t>
  </si>
  <si>
    <t>09.05.2019 08:38:19</t>
  </si>
  <si>
    <t>09.05.2019 08:38:20</t>
  </si>
  <si>
    <t>09.05.2019 08:38:22</t>
  </si>
  <si>
    <t>09.05.2019 08:38:23</t>
  </si>
  <si>
    <t>09.05.2019 08:38:25</t>
  </si>
  <si>
    <t>09.05.2019 08:38:26</t>
  </si>
  <si>
    <t>09.05.2019 08:38:28</t>
  </si>
  <si>
    <t>09.05.2019 08:38:31</t>
  </si>
  <si>
    <t>09.05.2019 08:38:32</t>
  </si>
  <si>
    <t>09.05.2019 08:38:34</t>
  </si>
  <si>
    <t>09.05.2019 08:38:35</t>
  </si>
  <si>
    <t>09.05.2019 08:38:38</t>
  </si>
  <si>
    <t>09.05.2019 08:38:40</t>
  </si>
  <si>
    <t>09.05.2019 08:38:41</t>
  </si>
  <si>
    <t>09.05.2019 08:38:43</t>
  </si>
  <si>
    <t>09.05.2019 08:39:15</t>
  </si>
  <si>
    <t>09.05.2019 08:39:17</t>
  </si>
  <si>
    <t>09.05.2019 08:39:18</t>
  </si>
  <si>
    <t>09.05.2019 08:39:20</t>
  </si>
  <si>
    <t>09.05.2019 08:39:21</t>
  </si>
  <si>
    <t>09.05.2019 08:39:26</t>
  </si>
  <si>
    <t>09.05.2019 08:39:29</t>
  </si>
  <si>
    <t>09.05.2019 08:39:32</t>
  </si>
  <si>
    <t>09.05.2019 08:39:33</t>
  </si>
  <si>
    <t>09.05.2019 08:39:35</t>
  </si>
  <si>
    <t>09.05.2019 08:39:36</t>
  </si>
  <si>
    <t>09.05.2019 08:39:38</t>
  </si>
  <si>
    <t>09.05.2019 08:39:42</t>
  </si>
  <si>
    <t>09.05.2019 08:39:47</t>
  </si>
  <si>
    <t>09.05.2019 08:39:48</t>
  </si>
  <si>
    <t>09.05.2019 08:40:03</t>
  </si>
  <si>
    <t>09.05.2019 08:40:05</t>
  </si>
  <si>
    <t>09.05.2019 08:40:06</t>
  </si>
  <si>
    <t>09.05.2019 08:40:08</t>
  </si>
  <si>
    <t>09.05.2019 08:40:17</t>
  </si>
  <si>
    <t>09.05.2019 08:40:18</t>
  </si>
  <si>
    <t>09.05.2019 08:40:20</t>
  </si>
  <si>
    <t>09.05.2019 08:40:21</t>
  </si>
  <si>
    <t>09.05.2019 08:40:23</t>
  </si>
  <si>
    <t>09.05.2019 08:40:30</t>
  </si>
  <si>
    <t>09.05.2019 08:40:32</t>
  </si>
  <si>
    <t>09.05.2019 08:40:33</t>
  </si>
  <si>
    <t>09.05.2019 08:40:35</t>
  </si>
  <si>
    <t>09.05.2019 08:40:36</t>
  </si>
  <si>
    <t>09.05.2019 08:40:38</t>
  </si>
  <si>
    <t>09.05.2019 08:41:11</t>
  </si>
  <si>
    <t>09.05.2019 08:41:12</t>
  </si>
  <si>
    <t>09.05.2019 08:41:14</t>
  </si>
  <si>
    <t>09.05.2019 08:41:15</t>
  </si>
  <si>
    <t>09.05.2019 08:41:44</t>
  </si>
  <si>
    <t>09.05.2019 08:41:45</t>
  </si>
  <si>
    <t>09.05.2019 08:41:50</t>
  </si>
  <si>
    <t>09.05.2019 08:41:51</t>
  </si>
  <si>
    <t>09.05.2019 08:41:53</t>
  </si>
  <si>
    <t>09.05.2019 08:41:54</t>
  </si>
  <si>
    <t>09.05.2019 08:41:56</t>
  </si>
  <si>
    <t>09.05.2019 08:41:57</t>
  </si>
  <si>
    <t>09.05.2019 08:41:59</t>
  </si>
  <si>
    <t>09.05.2019 08:42:14</t>
  </si>
  <si>
    <t>09.05.2019 08:42:15</t>
  </si>
  <si>
    <t>09.05.2019 08:42:17</t>
  </si>
  <si>
    <t>09.05.2019 08:42:18</t>
  </si>
  <si>
    <t>09.05.2019 08:42:20</t>
  </si>
  <si>
    <t>09.05.2019 08:42:21</t>
  </si>
  <si>
    <t>09.05.2019 08:42:23</t>
  </si>
  <si>
    <t>09.05.2019 08:42:24</t>
  </si>
  <si>
    <t>09.05.2019 08:42:26</t>
  </si>
  <si>
    <t>09.05.2019 08:42:27</t>
  </si>
  <si>
    <t>09.05.2019 08:42:29</t>
  </si>
  <si>
    <t>09.05.2019 08:42:45</t>
  </si>
  <si>
    <t>09.05.2019 08:42:47</t>
  </si>
  <si>
    <t>09.05.2019 08:42:48</t>
  </si>
  <si>
    <t>09.05.2019 08:42:50</t>
  </si>
  <si>
    <t>09.05.2019 08:43:26</t>
  </si>
  <si>
    <t>09.05.2019 08:43:27</t>
  </si>
  <si>
    <t>09.05.2019 08:43:29</t>
  </si>
  <si>
    <t>09.05.2019 08:43:30</t>
  </si>
  <si>
    <t>09.05.2019 08:43:32</t>
  </si>
  <si>
    <t>09.05.2019 08:44:15</t>
  </si>
  <si>
    <t>09.05.2019 08:44:17</t>
  </si>
  <si>
    <t>09.05.2019 08:44:18</t>
  </si>
  <si>
    <t>09.05.2019 08:44:21</t>
  </si>
  <si>
    <t>09.05.2019 08:44:23</t>
  </si>
  <si>
    <t>09.05.2019 08:44:24</t>
  </si>
  <si>
    <t>09.05.2019 08:44:26</t>
  </si>
  <si>
    <t>09.05.2019 08:44:27</t>
  </si>
  <si>
    <t>09.05.2019 08:44:29</t>
  </si>
  <si>
    <t>09.05.2019 08:44:59</t>
  </si>
  <si>
    <t>09.05.2019 08:45:00</t>
  </si>
  <si>
    <t>09.05.2019 08:45:02</t>
  </si>
  <si>
    <t>09.05.2019 08:45:03</t>
  </si>
  <si>
    <t>09.05.2019 08:45:05</t>
  </si>
  <si>
    <t>09.05.2019 08:45:36</t>
  </si>
  <si>
    <t>09.05.2019 08:45:38</t>
  </si>
  <si>
    <t>09.05.2019 08:45:39</t>
  </si>
  <si>
    <t>09.05.2019 08:45:41</t>
  </si>
  <si>
    <t>09.05.2019 08:45:42</t>
  </si>
  <si>
    <t>09.05.2019 08:45:45</t>
  </si>
  <si>
    <t>09.05.2019 08:45:47</t>
  </si>
  <si>
    <t>09.05.2019 08:45:48</t>
  </si>
  <si>
    <t>09.05.2019 08:45:50</t>
  </si>
  <si>
    <t>09.05.2019 08:45:51</t>
  </si>
  <si>
    <t>09.05.2019 08:45:59</t>
  </si>
  <si>
    <t>09.05.2019 08:46:00</t>
  </si>
  <si>
    <t>09.05.2019 08:46:02</t>
  </si>
  <si>
    <t>09.05.2019 08:46:03</t>
  </si>
  <si>
    <t>09.05.2019 08:46:20</t>
  </si>
  <si>
    <t>09.05.2019 08:46:21</t>
  </si>
  <si>
    <t>09.05.2019 08:46:23</t>
  </si>
  <si>
    <t>09.05.2019 08:46:24</t>
  </si>
  <si>
    <t>09.05.2019 08:46:30</t>
  </si>
  <si>
    <t>09.05.2019 08:46:32</t>
  </si>
  <si>
    <t>09.05.2019 08:46:33</t>
  </si>
  <si>
    <t>09.05.2019 08:46:35</t>
  </si>
  <si>
    <t>09.05.2019 08:46:38</t>
  </si>
  <si>
    <t>09.05.2019 08:46:41</t>
  </si>
  <si>
    <t>09.05.2019 08:46:42</t>
  </si>
  <si>
    <t>09.05.2019 08:46:44</t>
  </si>
  <si>
    <t>09.05.2019 08:46:45</t>
  </si>
  <si>
    <t>09.05.2019 08:47:08</t>
  </si>
  <si>
    <t>09.05.2019 08:47:11</t>
  </si>
  <si>
    <t>09.05.2019 08:47:12</t>
  </si>
  <si>
    <t>09.05.2019 08:47:14</t>
  </si>
  <si>
    <t>09.05.2019 08:47:15</t>
  </si>
  <si>
    <t>09.05.2019 08:47:17</t>
  </si>
  <si>
    <t>09.05.2019 08:47:18</t>
  </si>
  <si>
    <t>09.05.2019 08:47:20</t>
  </si>
  <si>
    <t>09.05.2019 08:47:21</t>
  </si>
  <si>
    <t>09.05.2019 08:47:23</t>
  </si>
  <si>
    <t>09.05.2019 08:47:24</t>
  </si>
  <si>
    <t>09.05.2019 08:47:26</t>
  </si>
  <si>
    <t>09.05.2019 08:47:27</t>
  </si>
  <si>
    <t>09.05.2019 08:47:29</t>
  </si>
  <si>
    <t>09.05.2019 08:47:38</t>
  </si>
  <si>
    <t>09.05.2019 08:47:39</t>
  </si>
  <si>
    <t>09.05.2019 08:47:41</t>
  </si>
  <si>
    <t>09.05.2019 08:47:50</t>
  </si>
  <si>
    <t>09.05.2019 08:47:51</t>
  </si>
  <si>
    <t>09.05.2019 08:47:53</t>
  </si>
  <si>
    <t>09.05.2019 08:47:54</t>
  </si>
  <si>
    <t>09.05.2019 08:47:56</t>
  </si>
  <si>
    <t>09.05.2019 08:47:57</t>
  </si>
  <si>
    <t>09.05.2019 08:47:59</t>
  </si>
  <si>
    <t>09.05.2019 08:48:14</t>
  </si>
  <si>
    <t>09.05.2019 08:48:15</t>
  </si>
  <si>
    <t>09.05.2019 08:48:17</t>
  </si>
  <si>
    <t>09.05.2019 08:48:18</t>
  </si>
  <si>
    <t>09.05.2019 08:48:20</t>
  </si>
  <si>
    <t>09.05.2019 08:48:53</t>
  </si>
  <si>
    <t>09.05.2019 08:48:59</t>
  </si>
  <si>
    <t>09.05.2019 08:49:00</t>
  </si>
  <si>
    <t>09.05.2019 08:49:03</t>
  </si>
  <si>
    <t>09.05.2019 08:49:05</t>
  </si>
  <si>
    <t>09.05.2019 08:49:11</t>
  </si>
  <si>
    <t>09.05.2019 08:49:12</t>
  </si>
  <si>
    <t>09.05.2019 08:49:23</t>
  </si>
  <si>
    <t>09.05.2019 08:49:24</t>
  </si>
  <si>
    <t>09.05.2019 08:49:26</t>
  </si>
  <si>
    <t>09.05.2019 08:49:27</t>
  </si>
  <si>
    <t>09.05.2019 08:49:33</t>
  </si>
  <si>
    <t>09.05.2019 08:49:36</t>
  </si>
  <si>
    <t>09.05.2019 08:49:38</t>
  </si>
  <si>
    <t>09.05.2019 08:49:39</t>
  </si>
  <si>
    <t>09.05.2019 08:49:44</t>
  </si>
  <si>
    <t>09.05.2019 08:49:45</t>
  </si>
  <si>
    <t>09.05.2019 08:49:47</t>
  </si>
  <si>
    <t>09.05.2019 08:49:50</t>
  </si>
  <si>
    <t>09.05.2019 08:49:53</t>
  </si>
  <si>
    <t>09.05.2019 08:49:54</t>
  </si>
  <si>
    <t>09.05.2019 08:49:56</t>
  </si>
  <si>
    <t>09.05.2019 08:49:57</t>
  </si>
  <si>
    <t>09.05.2019 08:50:11</t>
  </si>
  <si>
    <t>09.05.2019 08:50:12</t>
  </si>
  <si>
    <t>09.05.2019 08:50:14</t>
  </si>
  <si>
    <t>09.05.2019 08:50:15</t>
  </si>
  <si>
    <t>09.05.2019 08:50:17</t>
  </si>
  <si>
    <t>09.05.2019 08:50:18</t>
  </si>
  <si>
    <t>09.05.2019 08:50:21</t>
  </si>
  <si>
    <t>09.05.2019 08:50:23</t>
  </si>
  <si>
    <t>09.05.2019 08:50:24</t>
  </si>
  <si>
    <t>09.05.2019 08:50:26</t>
  </si>
  <si>
    <t>09.05.2019 08:50:27</t>
  </si>
  <si>
    <t>09.05.2019 08:50:29</t>
  </si>
  <si>
    <t>09.05.2019 08:50:51</t>
  </si>
  <si>
    <t>09.05.2019 08:50:53</t>
  </si>
  <si>
    <t>09.05.2019 08:50:54</t>
  </si>
  <si>
    <t>09.05.2019 08:50:56</t>
  </si>
  <si>
    <t>09.05.2019 08:50:59</t>
  </si>
  <si>
    <t>09.05.2019 08:51:00</t>
  </si>
  <si>
    <t>09.05.2019 08:51:02</t>
  </si>
  <si>
    <t>09.05.2019 08:51:03</t>
  </si>
  <si>
    <t>09.05.2019 08:51:05</t>
  </si>
  <si>
    <t>09.05.2019 08:51:23</t>
  </si>
  <si>
    <t>09.05.2019 08:51:24</t>
  </si>
  <si>
    <t>09.05.2019 08:51:26</t>
  </si>
  <si>
    <t>09.05.2019 08:51:27</t>
  </si>
  <si>
    <t>09.05.2019 08:51:29</t>
  </si>
  <si>
    <t>09.05.2019 08:51:30</t>
  </si>
  <si>
    <t>09.05.2019 08:51:33</t>
  </si>
  <si>
    <t>09.05.2019 08:51:35</t>
  </si>
  <si>
    <t>09.05.2019 08:52:02</t>
  </si>
  <si>
    <t>09.05.2019 08:52:03</t>
  </si>
  <si>
    <t>09.05.2019 08:52:05</t>
  </si>
  <si>
    <t>09.05.2019 08:52:06</t>
  </si>
  <si>
    <t>09.05.2019 08:52:08</t>
  </si>
  <si>
    <t>09.05.2019 08:52:11</t>
  </si>
  <si>
    <t>09.05.2019 08:52:12</t>
  </si>
  <si>
    <t>09.05.2019 08:52:14</t>
  </si>
  <si>
    <t>09.05.2019 08:52:17</t>
  </si>
  <si>
    <t>09.05.2019 08:52:18</t>
  </si>
  <si>
    <t>09.05.2019 08:52:20</t>
  </si>
  <si>
    <t>09.05.2019 08:52:21</t>
  </si>
  <si>
    <t>09.05.2019 08:52:23</t>
  </si>
  <si>
    <t>09.05.2019 08:52:24</t>
  </si>
  <si>
    <t>09.05.2019 08:52:27</t>
  </si>
  <si>
    <t>09.05.2019 08:52:29</t>
  </si>
  <si>
    <t>09.05.2019 08:52:30</t>
  </si>
  <si>
    <t>09.05.2019 08:52:48</t>
  </si>
  <si>
    <t>09.05.2019 08:52:53</t>
  </si>
  <si>
    <t>09.05.2019 08:52:54</t>
  </si>
  <si>
    <t>09.05.2019 08:52:56</t>
  </si>
  <si>
    <t>09.05.2019 08:53:00</t>
  </si>
  <si>
    <t>09.05.2019 08:53:02</t>
  </si>
  <si>
    <t>09.05.2019 08:53:03</t>
  </si>
  <si>
    <t>09.05.2019 08:53:05</t>
  </si>
  <si>
    <t>09.05.2019 08:53:06</t>
  </si>
  <si>
    <t>09.05.2019 08:53:08</t>
  </si>
  <si>
    <t>09.05.2019 08:53:09</t>
  </si>
  <si>
    <t>09.05.2019 08:53:11</t>
  </si>
  <si>
    <t>09.05.2019 08:53:15</t>
  </si>
  <si>
    <t>09.05.2019 08:53:18</t>
  </si>
  <si>
    <t>09.05.2019 08:53:20</t>
  </si>
  <si>
    <t>09.05.2019 08:53:21</t>
  </si>
  <si>
    <t>09.05.2019 08:53:23</t>
  </si>
  <si>
    <t>09.05.2019 08:53:30</t>
  </si>
  <si>
    <t>09.05.2019 08:53:32</t>
  </si>
  <si>
    <t>09.05.2019 08:53:33</t>
  </si>
  <si>
    <t>09.05.2019 08:53:35</t>
  </si>
  <si>
    <t>09.05.2019 08:53:36</t>
  </si>
  <si>
    <t>09.05.2019 08:53:38</t>
  </si>
  <si>
    <t>09.05.2019 08:53:57</t>
  </si>
  <si>
    <t>09.05.2019 08:53:58</t>
  </si>
  <si>
    <t>09.05.2019 08:54:03</t>
  </si>
  <si>
    <t>09.05.2019 08:54:04</t>
  </si>
  <si>
    <t>09.05.2019 08:54:07</t>
  </si>
  <si>
    <t>09.05.2019 08:54:09</t>
  </si>
  <si>
    <t>09.05.2019 08:54:10</t>
  </si>
  <si>
    <t>09.05.2019 08:54:12</t>
  </si>
  <si>
    <t>09.05.2019 08:54:13</t>
  </si>
  <si>
    <t>09.05.2019 08:54:15</t>
  </si>
  <si>
    <t>09.05.2019 08:54:16</t>
  </si>
  <si>
    <t>09.05.2019 08:54:18</t>
  </si>
  <si>
    <t>09.05.2019 08:54:19</t>
  </si>
  <si>
    <t>09.05.2019 08:54:21</t>
  </si>
  <si>
    <t>09.05.2019 08:54:22</t>
  </si>
  <si>
    <t>09.05.2019 08:54:24</t>
  </si>
  <si>
    <t>09.05.2019 08:54:25</t>
  </si>
  <si>
    <t>09.05.2019 08:54:37</t>
  </si>
  <si>
    <t>09.05.2019 08:54:39</t>
  </si>
  <si>
    <t>09.05.2019 08:54:42</t>
  </si>
  <si>
    <t>09.05.2019 08:54:43</t>
  </si>
  <si>
    <t>09.05.2019 08:54:45</t>
  </si>
  <si>
    <t>09.05.2019 08:54:46</t>
  </si>
  <si>
    <t>09.05.2019 08:54:48</t>
  </si>
  <si>
    <t>09.05.2019 08:54:49</t>
  </si>
  <si>
    <t>09.05.2019 08:54:51</t>
  </si>
  <si>
    <t>09.05.2019 08:55:04</t>
  </si>
  <si>
    <t>09.05.2019 08:55:07</t>
  </si>
  <si>
    <t>09.05.2019 08:55:08</t>
  </si>
  <si>
    <t>09.05.2019 08:55:10</t>
  </si>
  <si>
    <t>09.05.2019 08:55:16</t>
  </si>
  <si>
    <t>09.05.2019 08:55:17</t>
  </si>
  <si>
    <t>09.05.2019 08:55:19</t>
  </si>
  <si>
    <t>09.05.2019 08:56:10</t>
  </si>
  <si>
    <t>09.05.2019 08:56:11</t>
  </si>
  <si>
    <t>09.05.2019 08:56:20</t>
  </si>
  <si>
    <t>09.05.2019 08:56:22</t>
  </si>
  <si>
    <t>09.05.2019 08:56:32</t>
  </si>
  <si>
    <t>09.05.2019 08:56:34</t>
  </si>
  <si>
    <t>09.05.2019 08:56:35</t>
  </si>
  <si>
    <t>09.05.2019 08:56:37</t>
  </si>
  <si>
    <t>09.05.2019 08:56:56</t>
  </si>
  <si>
    <t>09.05.2019 08:56:58</t>
  </si>
  <si>
    <t>09.05.2019 08:56:59</t>
  </si>
  <si>
    <t>09.05.2019 08:57:01</t>
  </si>
  <si>
    <t>09.05.2019 08:57:02</t>
  </si>
  <si>
    <t>09.05.2019 08:57:14</t>
  </si>
  <si>
    <t>09.05.2019 08:57:16</t>
  </si>
  <si>
    <t>09.05.2019 08:57:17</t>
  </si>
  <si>
    <t>09.05.2019 08:57:37</t>
  </si>
  <si>
    <t>09.05.2019 08:57:38</t>
  </si>
  <si>
    <t>09.05.2019 08:57:40</t>
  </si>
  <si>
    <t>09.05.2019 08:57:43</t>
  </si>
  <si>
    <t>09.05.2019 08:57:44</t>
  </si>
  <si>
    <t>09.05.2019 08:57:46</t>
  </si>
  <si>
    <t>09.05.2019 08:57:47</t>
  </si>
  <si>
    <t>09.05.2019 08:57:49</t>
  </si>
  <si>
    <t>09.05.2019 08:57:50</t>
  </si>
  <si>
    <t>09.05.2019 08:57:54</t>
  </si>
  <si>
    <t>09.05.2019 08:57:56</t>
  </si>
  <si>
    <t>09.05.2019 08:57:57</t>
  </si>
  <si>
    <t>09.05.2019 08:57:59</t>
  </si>
  <si>
    <t>09.05.2019 08:59:14</t>
  </si>
  <si>
    <t>09.05.2019 08:59:17</t>
  </si>
  <si>
    <t>09.05.2019 08:59:18</t>
  </si>
  <si>
    <t>09.05.2019 08:59:21</t>
  </si>
  <si>
    <t>09.05.2019 08:59:23</t>
  </si>
  <si>
    <t>09.05.2019 08:59:24</t>
  </si>
  <si>
    <t>09.05.2019 08:59:26</t>
  </si>
  <si>
    <t>09.05.2019 08:59:44</t>
  </si>
  <si>
    <t>09.05.2019 08:59:45</t>
  </si>
  <si>
    <t>09.05.2019 08:59:51</t>
  </si>
  <si>
    <t>09.05.2019 08:59:53</t>
  </si>
  <si>
    <t>09.05.2019 09:01:08</t>
  </si>
  <si>
    <t>09.05.2019 09:01:09</t>
  </si>
  <si>
    <t>09.05.2019 09:01:23</t>
  </si>
  <si>
    <t>09.05.2019 09:01:24</t>
  </si>
  <si>
    <t>09.05.2019 09:01:26</t>
  </si>
  <si>
    <t>09.05.2019 09:01:41</t>
  </si>
  <si>
    <t>09.05.2019 09:02:02</t>
  </si>
  <si>
    <t>09.05.2019 09:02:03</t>
  </si>
  <si>
    <t>09.05.2019 09:02:08</t>
  </si>
  <si>
    <t>09.05.2019 09:02:09</t>
  </si>
  <si>
    <t>09.05.2019 09:02:12</t>
  </si>
  <si>
    <t>09.05.2019 09:02:14</t>
  </si>
  <si>
    <t>09.05.2019 09:02:45</t>
  </si>
  <si>
    <t>09.05.2019 09:02:48</t>
  </si>
  <si>
    <t>09.05.2019 09:02:50</t>
  </si>
  <si>
    <t>09.05.2019 09:03:12</t>
  </si>
  <si>
    <t>09.05.2019 09:03:14</t>
  </si>
  <si>
    <t>09.05.2019 09:03:15</t>
  </si>
  <si>
    <t>09.05.2019 09:03:17</t>
  </si>
  <si>
    <t>09.05.2019 09:03:41</t>
  </si>
  <si>
    <t>09.05.2019 09:03:42</t>
  </si>
  <si>
    <t>09.05.2019 09:03:44</t>
  </si>
  <si>
    <t>09.05.2019 09:03:45</t>
  </si>
  <si>
    <t>09.05.2019 09:03:47</t>
  </si>
  <si>
    <t>09.05.2019 09:03:50</t>
  </si>
  <si>
    <t>09.05.2019 09:03:51</t>
  </si>
  <si>
    <t>09.05.2019 09:03:56</t>
  </si>
  <si>
    <t>09.05.2019 09:03:57</t>
  </si>
  <si>
    <t>09.05.2019 09:03:59</t>
  </si>
  <si>
    <t>09.05.2019 09:04:02</t>
  </si>
  <si>
    <t>09.05.2019 09:04:03</t>
  </si>
  <si>
    <t>09.05.2019 09:04:05</t>
  </si>
  <si>
    <t>09.05.2019 09:04:06</t>
  </si>
  <si>
    <t>09.05.2019 09:04:20</t>
  </si>
  <si>
    <t>09.05.2019 09:04:23</t>
  </si>
  <si>
    <t>09.05.2019 09:04:26</t>
  </si>
  <si>
    <t>09.05.2019 09:04:39</t>
  </si>
  <si>
    <t>09.05.2019 09:04:41</t>
  </si>
  <si>
    <t>09.05.2019 09:04:42</t>
  </si>
  <si>
    <t>09.05.2019 09:04:53</t>
  </si>
  <si>
    <t>09.05.2019 09:04:57</t>
  </si>
  <si>
    <t>09.05.2019 09:04:59</t>
  </si>
  <si>
    <t>09.05.2019 09:05:02</t>
  </si>
  <si>
    <t>09.05.2019 09:05:09</t>
  </si>
  <si>
    <t>09.05.2019 09:05:12</t>
  </si>
  <si>
    <t>09.05.2019 09:05:14</t>
  </si>
  <si>
    <t>09.05.2019 09:05:15</t>
  </si>
  <si>
    <t>09.05.2019 09:05:17</t>
  </si>
  <si>
    <t>09.05.2019 09:05:20</t>
  </si>
  <si>
    <t>09.05.2019 09:05:29</t>
  </si>
  <si>
    <t>09.05.2019 09:05:35</t>
  </si>
  <si>
    <t>09.05.2019 09:05:36</t>
  </si>
  <si>
    <t>09.05.2019 09:05:39</t>
  </si>
  <si>
    <t>09.05.2019 09:06:18</t>
  </si>
  <si>
    <t>09.05.2019 09:06:20</t>
  </si>
  <si>
    <t>09.05.2019 09:06:24</t>
  </si>
  <si>
    <t>09.05.2019 09:06:32</t>
  </si>
  <si>
    <t>09.05.2019 09:06:33</t>
  </si>
  <si>
    <t>09.05.2019 09:06:35</t>
  </si>
  <si>
    <t>09.05.2019 09:06:38</t>
  </si>
  <si>
    <t>09.05.2019 09:06:39</t>
  </si>
  <si>
    <t>09.05.2019 09:06:41</t>
  </si>
  <si>
    <t>09.05.2019 09:06:42</t>
  </si>
  <si>
    <t>09.05.2019 09:06:44</t>
  </si>
  <si>
    <t>09.05.2019 09:06:45</t>
  </si>
  <si>
    <t>09.05.2019 09:06:47</t>
  </si>
  <si>
    <t>09.05.2019 09:06:48</t>
  </si>
  <si>
    <t>09.05.2019 09:06:59</t>
  </si>
  <si>
    <t>09.05.2019 09:07:02</t>
  </si>
  <si>
    <t>09.05.2019 09:07:03</t>
  </si>
  <si>
    <t>09.05.2019 09:07:47</t>
  </si>
  <si>
    <t>09.05.2019 09:07:48</t>
  </si>
  <si>
    <t>09.05.2019 09:07:50</t>
  </si>
  <si>
    <t>09.05.2019 09:07:57</t>
  </si>
  <si>
    <t>09.05.2019 09:08:00</t>
  </si>
  <si>
    <t>09.05.2019 09:08:09</t>
  </si>
  <si>
    <t>09.05.2019 09:08:11</t>
  </si>
  <si>
    <t>09.05.2019 09:08:20</t>
  </si>
  <si>
    <t>09.05.2019 09:08:21</t>
  </si>
  <si>
    <t>09.05.2019 09:08:26</t>
  </si>
  <si>
    <t>09.05.2019 09:08:32</t>
  </si>
  <si>
    <t>09.05.2019 09:08:42</t>
  </si>
  <si>
    <t>09.05.2019 09:08:45</t>
  </si>
  <si>
    <t>09.05.2019 09:09:09</t>
  </si>
  <si>
    <t>09.05.2019 09:09:20</t>
  </si>
  <si>
    <t>09.05.2019 09:09:23</t>
  </si>
  <si>
    <t>09.05.2019 09:09:26</t>
  </si>
  <si>
    <t>09.05.2019 09:09:29</t>
  </si>
  <si>
    <t>09.05.2019 09:09:50</t>
  </si>
  <si>
    <t>09.05.2019 09:10:08</t>
  </si>
  <si>
    <t>09.05.2019 09:10:09</t>
  </si>
  <si>
    <t>09.05.2019 09:10:11</t>
  </si>
  <si>
    <t>09.05.2019 09:10:18</t>
  </si>
  <si>
    <t>09.05.2019 09:10:20</t>
  </si>
  <si>
    <t>09.05.2019 09:10:21</t>
  </si>
  <si>
    <t>09.05.2019 09:10:35</t>
  </si>
  <si>
    <t>09.05.2019 09:10:36</t>
  </si>
  <si>
    <t>09.05.2019 09:11:02</t>
  </si>
  <si>
    <t>09.05.2019 09:11:03</t>
  </si>
  <si>
    <t>09.05.2019 09:11:09</t>
  </si>
  <si>
    <t>09.05.2019 09:11:35</t>
  </si>
  <si>
    <t>09.05.2019 09:11:50</t>
  </si>
  <si>
    <t>09.05.2019 09:11:53</t>
  </si>
  <si>
    <t>09.05.2019 09:12:17</t>
  </si>
  <si>
    <t>09.05.2019 09:12:18</t>
  </si>
  <si>
    <t>09.05.2019 09:12:20</t>
  </si>
  <si>
    <t>09.05.2019 09:12:21</t>
  </si>
  <si>
    <t>09.05.2019 09:12:33</t>
  </si>
  <si>
    <t>09.05.2019 09:12:38</t>
  </si>
  <si>
    <t>09.05.2019 09:12:39</t>
  </si>
  <si>
    <t>09.05.2019 09:12:44</t>
  </si>
  <si>
    <t>09.05.2019 09:12:45</t>
  </si>
  <si>
    <t>09.05.2019 09:12:47</t>
  </si>
  <si>
    <t>09.05.2019 09:12:53</t>
  </si>
  <si>
    <t>09.05.2019 09:12:54</t>
  </si>
  <si>
    <t>09.05.2019 09:13:36</t>
  </si>
  <si>
    <t>09.05.2019 09:13:38</t>
  </si>
  <si>
    <t>09.05.2019 09:13:39</t>
  </si>
  <si>
    <t>09.05.2019 09:13:41</t>
  </si>
  <si>
    <t>09.05.2019 09:13:44</t>
  </si>
  <si>
    <t>09.05.2019 09:13:45</t>
  </si>
  <si>
    <t>09.05.2019 09:13:47</t>
  </si>
  <si>
    <t>09.05.2019 09:14:06</t>
  </si>
  <si>
    <t>09.05.2019 09:14:08</t>
  </si>
  <si>
    <t>09.05.2019 09:14:09</t>
  </si>
  <si>
    <t>09.05.2019 09:14:20</t>
  </si>
  <si>
    <t>09.05.2019 09:14:21</t>
  </si>
  <si>
    <t>09.05.2019 09:14:23</t>
  </si>
  <si>
    <t>09.05.2019 09:14:24</t>
  </si>
  <si>
    <t>09.05.2019 09:14:32</t>
  </si>
  <si>
    <t>09.05.2019 09:14:33</t>
  </si>
  <si>
    <t>09.05.2019 09:14:35</t>
  </si>
  <si>
    <t>09.05.2019 09:14:36</t>
  </si>
  <si>
    <t>09.05.2019 09:14:42</t>
  </si>
  <si>
    <t>09.05.2019 09:14:44</t>
  </si>
  <si>
    <t>09.05.2019 09:14:45</t>
  </si>
  <si>
    <t>09.05.2019 09:14:47</t>
  </si>
  <si>
    <t>09.05.2019 09:14:48</t>
  </si>
  <si>
    <t>09.05.2019 09:14:59</t>
  </si>
  <si>
    <t>09.05.2019 09:15:00</t>
  </si>
  <si>
    <t>09.05.2019 09:15:02</t>
  </si>
  <si>
    <t>09.05.2019 09:15:14</t>
  </si>
  <si>
    <t>09.05.2019 09:15:15</t>
  </si>
  <si>
    <t>09.05.2019 09:15:17</t>
  </si>
  <si>
    <t>09.05.2019 09:15:18</t>
  </si>
  <si>
    <t>09.05.2019 09:15:20</t>
  </si>
  <si>
    <t>09.05.2019 09:15:26</t>
  </si>
  <si>
    <t>09.05.2019 09:15:27</t>
  </si>
  <si>
    <t>09.05.2019 09:15:29</t>
  </si>
  <si>
    <t>09.05.2019 09:15:30</t>
  </si>
  <si>
    <t>09.05.2019 09:15:33</t>
  </si>
  <si>
    <t>09.05.2019 09:15:35</t>
  </si>
  <si>
    <t>09.05.2019 09:15:36</t>
  </si>
  <si>
    <t>09.05.2019 09:15:38</t>
  </si>
  <si>
    <t>09.05.2019 09:15:41</t>
  </si>
  <si>
    <t>09.05.2019 09:15:46</t>
  </si>
  <si>
    <t>09.05.2019 09:15:48</t>
  </si>
  <si>
    <t>09.05.2019 09:15:49</t>
  </si>
  <si>
    <t>09.05.2019 09:15:51</t>
  </si>
  <si>
    <t>09.05.2019 09:15:52</t>
  </si>
  <si>
    <t>09.05.2019 09:15:54</t>
  </si>
  <si>
    <t>09.05.2019 09:16:25</t>
  </si>
  <si>
    <t>09.05.2019 09:16:28</t>
  </si>
  <si>
    <t>09.05.2019 09:16:31</t>
  </si>
  <si>
    <t>09.05.2019 09:16:33</t>
  </si>
  <si>
    <t>09.05.2019 09:16:34</t>
  </si>
  <si>
    <t>09.05.2019 09:16:37</t>
  </si>
  <si>
    <t>09.05.2019 09:16:39</t>
  </si>
  <si>
    <t>09.05.2019 09:16:40</t>
  </si>
  <si>
    <t>09.05.2019 09:16:42</t>
  </si>
  <si>
    <t>09.05.2019 09:16:43</t>
  </si>
  <si>
    <t>09.05.2019 09:16:45</t>
  </si>
  <si>
    <t>09.05.2019 09:16:49</t>
  </si>
  <si>
    <t>09.05.2019 09:16:51</t>
  </si>
  <si>
    <t>09.05.2019 09:16:52</t>
  </si>
  <si>
    <t>09.05.2019 09:17:15</t>
  </si>
  <si>
    <t>09.05.2019 09:17:16</t>
  </si>
  <si>
    <t>09.05.2019 09:17:18</t>
  </si>
  <si>
    <t>09.05.2019 09:17:19</t>
  </si>
  <si>
    <t>09.05.2019 09:17:39</t>
  </si>
  <si>
    <t>09.05.2019 09:17:40</t>
  </si>
  <si>
    <t>09.05.2019 09:17:43</t>
  </si>
  <si>
    <t>09.05.2019 09:17:45</t>
  </si>
  <si>
    <t>09.05.2019 09:18:07</t>
  </si>
  <si>
    <t>09.05.2019 09:18:09</t>
  </si>
  <si>
    <t>09.05.2019 09:18:10</t>
  </si>
  <si>
    <t>09.05.2019 09:18:16</t>
  </si>
  <si>
    <t>09.05.2019 09:18:18</t>
  </si>
  <si>
    <t>09.05.2019 09:18:22</t>
  </si>
  <si>
    <t>09.05.2019 09:18:24</t>
  </si>
  <si>
    <t>09.05.2019 09:18:25</t>
  </si>
  <si>
    <t>09.05.2019 09:18:27</t>
  </si>
  <si>
    <t>09.05.2019 09:18:28</t>
  </si>
  <si>
    <t>09.05.2019 09:18:30</t>
  </si>
  <si>
    <t>09.05.2019 09:18:31</t>
  </si>
  <si>
    <t>09.05.2019 09:19:09</t>
  </si>
  <si>
    <t>09.05.2019 09:19:10</t>
  </si>
  <si>
    <t>09.05.2019 09:19:12</t>
  </si>
  <si>
    <t>09.05.2019 09:19:13</t>
  </si>
  <si>
    <t>09.05.2019 09:19:19</t>
  </si>
  <si>
    <t>09.05.2019 09:19:21</t>
  </si>
  <si>
    <t>09.05.2019 09:19:22</t>
  </si>
  <si>
    <t>09.05.2019 09:19:24</t>
  </si>
  <si>
    <t>09.05.2019 09:19:25</t>
  </si>
  <si>
    <t>09.05.2019 09:19:27</t>
  </si>
  <si>
    <t>09.05.2019 09:19:28</t>
  </si>
  <si>
    <t>09.05.2019 09:19:33</t>
  </si>
  <si>
    <t>09.05.2019 09:19:34</t>
  </si>
  <si>
    <t>09.05.2019 09:19:37</t>
  </si>
  <si>
    <t>09.05.2019 09:19:39</t>
  </si>
  <si>
    <t>09.05.2019 09:19:40</t>
  </si>
  <si>
    <t>09.05.2019 09:19:42</t>
  </si>
  <si>
    <t>09.05.2019 09:19:43</t>
  </si>
  <si>
    <t>09.05.2019 09:20:00</t>
  </si>
  <si>
    <t>09.05.2019 09:20:01</t>
  </si>
  <si>
    <t>09.05.2019 09:20:06</t>
  </si>
  <si>
    <t>09.05.2019 09:20:09</t>
  </si>
  <si>
    <t>09.05.2019 09:20:10</t>
  </si>
  <si>
    <t>09.05.2019 09:20:12</t>
  </si>
  <si>
    <t>09.05.2019 09:20:13</t>
  </si>
  <si>
    <t>09.05.2019 09:20:15</t>
  </si>
  <si>
    <t>09.05.2019 09:20:49</t>
  </si>
  <si>
    <t>09.05.2019 09:20:51</t>
  </si>
  <si>
    <t>09.05.2019 09:20:52</t>
  </si>
  <si>
    <t>09.05.2019 09:20:54</t>
  </si>
  <si>
    <t>09.05.2019 09:20:55</t>
  </si>
  <si>
    <t>09.05.2019 09:20:57</t>
  </si>
  <si>
    <t>09.05.2019 09:20:58</t>
  </si>
  <si>
    <t>09.05.2019 09:21:00</t>
  </si>
  <si>
    <t>09.05.2019 09:21:01</t>
  </si>
  <si>
    <t>09.05.2019 09:21:04</t>
  </si>
  <si>
    <t>09.05.2019 09:21:07</t>
  </si>
  <si>
    <t>09.05.2019 09:21:09</t>
  </si>
  <si>
    <t>09.05.2019 09:21:10</t>
  </si>
  <si>
    <t>09.05.2019 09:21:12</t>
  </si>
  <si>
    <t>09.05.2019 09:21:13</t>
  </si>
  <si>
    <t>09.05.2019 09:21:16</t>
  </si>
  <si>
    <t>09.05.2019 09:21:19</t>
  </si>
  <si>
    <t>09.05.2019 09:21:21</t>
  </si>
  <si>
    <t>09.05.2019 09:21:42</t>
  </si>
  <si>
    <t>09.05.2019 09:21:43</t>
  </si>
  <si>
    <t>09.05.2019 09:21:45</t>
  </si>
  <si>
    <t>09.05.2019 09:21:46</t>
  </si>
  <si>
    <t>09.05.2019 09:21:48</t>
  </si>
  <si>
    <t>09.05.2019 09:21:49</t>
  </si>
  <si>
    <t>09.05.2019 09:21:51</t>
  </si>
  <si>
    <t>09.05.2019 09:21:52</t>
  </si>
  <si>
    <t>09.05.2019 09:21:54</t>
  </si>
  <si>
    <t>09.05.2019 09:21:55</t>
  </si>
  <si>
    <t>09.05.2019 09:22:05</t>
  </si>
  <si>
    <t>09.05.2019 09:22:08</t>
  </si>
  <si>
    <t>09.05.2019 09:22:10</t>
  </si>
  <si>
    <t>09.05.2019 09:22:11</t>
  </si>
  <si>
    <t>09.05.2019 09:22:13</t>
  </si>
  <si>
    <t>09.05.2019 09:22:26</t>
  </si>
  <si>
    <t>09.05.2019 09:22:29</t>
  </si>
  <si>
    <t>09.05.2019 09:22:31</t>
  </si>
  <si>
    <t>09.05.2019 09:22:32</t>
  </si>
  <si>
    <t>09.05.2019 09:22:43</t>
  </si>
  <si>
    <t>09.05.2019 09:22:44</t>
  </si>
  <si>
    <t>09.05.2019 09:22:46</t>
  </si>
  <si>
    <t>09.05.2019 09:22:47</t>
  </si>
  <si>
    <t>09.05.2019 09:22:49</t>
  </si>
  <si>
    <t>09.05.2019 09:22:50</t>
  </si>
  <si>
    <t>09.05.2019 09:22:52</t>
  </si>
  <si>
    <t>09.05.2019 09:22:53</t>
  </si>
  <si>
    <t>09.05.2019 09:22:55</t>
  </si>
  <si>
    <t>09.05.2019 09:22:56</t>
  </si>
  <si>
    <t>09.05.2019 09:22:58</t>
  </si>
  <si>
    <t>09.05.2019 09:23:01</t>
  </si>
  <si>
    <t>09.05.2019 09:23:02</t>
  </si>
  <si>
    <t>09.05.2019 09:23:05</t>
  </si>
  <si>
    <t>09.05.2019 09:23:07</t>
  </si>
  <si>
    <t>09.05.2019 09:23:08</t>
  </si>
  <si>
    <t>09.05.2019 09:23:19</t>
  </si>
  <si>
    <t>09.05.2019 09:23:20</t>
  </si>
  <si>
    <t>09.05.2019 09:23:22</t>
  </si>
  <si>
    <t>09.05.2019 09:23:23</t>
  </si>
  <si>
    <t>09.05.2019 09:23:25</t>
  </si>
  <si>
    <t>09.05.2019 09:23:26</t>
  </si>
  <si>
    <t>09.05.2019 09:23:28</t>
  </si>
  <si>
    <t>09.05.2019 09:23:29</t>
  </si>
  <si>
    <t>09.05.2019 09:23:31</t>
  </si>
  <si>
    <t>09.05.2019 09:23:32</t>
  </si>
  <si>
    <t>09.05.2019 09:23:34</t>
  </si>
  <si>
    <t>09.05.2019 09:23:35</t>
  </si>
  <si>
    <t>09.05.2019 09:23:37</t>
  </si>
  <si>
    <t>09.05.2019 09:24:01</t>
  </si>
  <si>
    <t>09.05.2019 09:24:02</t>
  </si>
  <si>
    <t>09.05.2019 09:24:04</t>
  </si>
  <si>
    <t>09.05.2019 09:24:05</t>
  </si>
  <si>
    <t>09.05.2019 09:24:07</t>
  </si>
  <si>
    <t>09.05.2019 09:24:10</t>
  </si>
  <si>
    <t>09.05.2019 09:24:11</t>
  </si>
  <si>
    <t>09.05.2019 09:24:13</t>
  </si>
  <si>
    <t>09.05.2019 09:24:14</t>
  </si>
  <si>
    <t>09.05.2019 09:24:17</t>
  </si>
  <si>
    <t>09.05.2019 09:24:19</t>
  </si>
  <si>
    <t>09.05.2019 09:24:22</t>
  </si>
  <si>
    <t>09.05.2019 09:24:25</t>
  </si>
  <si>
    <t>09.05.2019 09:24:26</t>
  </si>
  <si>
    <t>09.05.2019 09:24:36</t>
  </si>
  <si>
    <t>09.05.2019 09:24:38</t>
  </si>
  <si>
    <t>09.05.2019 09:24:39</t>
  </si>
  <si>
    <t>09.05.2019 09:24:41</t>
  </si>
  <si>
    <t>09.05.2019 09:24:42</t>
  </si>
  <si>
    <t>09.05.2019 09:24:44</t>
  </si>
  <si>
    <t>09.05.2019 09:24:53</t>
  </si>
  <si>
    <t>09.05.2019 09:24:56</t>
  </si>
  <si>
    <t>09.05.2019 09:24:57</t>
  </si>
  <si>
    <t>09.05.2019 09:25:42</t>
  </si>
  <si>
    <t>09.05.2019 09:25:44</t>
  </si>
  <si>
    <t>09.05.2019 09:25:45</t>
  </si>
  <si>
    <t>09.05.2019 09:25:47</t>
  </si>
  <si>
    <t>09.05.2019 09:25:53</t>
  </si>
  <si>
    <t>09.05.2019 09:25:54</t>
  </si>
  <si>
    <t>09.05.2019 09:25:56</t>
  </si>
  <si>
    <t>09.05.2019 09:25:57</t>
  </si>
  <si>
    <t>09.05.2019 09:26:17</t>
  </si>
  <si>
    <t>09.05.2019 09:26:18</t>
  </si>
  <si>
    <t>09.05.2019 09:26:20</t>
  </si>
  <si>
    <t>09.05.2019 09:26:21</t>
  </si>
  <si>
    <t>09.05.2019 09:26:23</t>
  </si>
  <si>
    <t>09.05.2019 09:26:24</t>
  </si>
  <si>
    <t>09.05.2019 09:26:27</t>
  </si>
  <si>
    <t>09.05.2019 09:26:29</t>
  </si>
  <si>
    <t>09.05.2019 09:26:32</t>
  </si>
  <si>
    <t>09.05.2019 09:26:33</t>
  </si>
  <si>
    <t>09.05.2019 09:26:36</t>
  </si>
  <si>
    <t>09.05.2019 09:26:39</t>
  </si>
  <si>
    <t>09.05.2019 09:26:41</t>
  </si>
  <si>
    <t>09.05.2019 09:26:42</t>
  </si>
  <si>
    <t>09.05.2019 09:26:44</t>
  </si>
  <si>
    <t>09.05.2019 09:26:51</t>
  </si>
  <si>
    <t>09.05.2019 09:26:53</t>
  </si>
  <si>
    <t>09.05.2019 09:26:54</t>
  </si>
  <si>
    <t>09.05.2019 09:26:56</t>
  </si>
  <si>
    <t>09.05.2019 09:26:57</t>
  </si>
  <si>
    <t>09.05.2019 09:26:59</t>
  </si>
  <si>
    <t>09.05.2019 09:27:00</t>
  </si>
  <si>
    <t>09.05.2019 09:27:02</t>
  </si>
  <si>
    <t>09.05.2019 09:27:14</t>
  </si>
  <si>
    <t>09.05.2019 09:27:17</t>
  </si>
  <si>
    <t>09.05.2019 09:27:18</t>
  </si>
  <si>
    <t>09.05.2019 09:27:20</t>
  </si>
  <si>
    <t>09.05.2019 09:27:29</t>
  </si>
  <si>
    <t>09.05.2019 09:27:30</t>
  </si>
  <si>
    <t>09.05.2019 09:27:32</t>
  </si>
  <si>
    <t>09.05.2019 09:27:33</t>
  </si>
  <si>
    <t>09.05.2019 09:27:36</t>
  </si>
  <si>
    <t>09.05.2019 09:27:38</t>
  </si>
  <si>
    <t>09.05.2019 09:27:39</t>
  </si>
  <si>
    <t>09.05.2019 09:27:42</t>
  </si>
  <si>
    <t>09.05.2019 09:27:44</t>
  </si>
  <si>
    <t>09.05.2019 09:27:45</t>
  </si>
  <si>
    <t>09.05.2019 09:27:47</t>
  </si>
  <si>
    <t>09.05.2019 09:27:55</t>
  </si>
  <si>
    <t>09.05.2019 09:27:57</t>
  </si>
  <si>
    <t>09.05.2019 09:27:58</t>
  </si>
  <si>
    <t>09.05.2019 09:28:00</t>
  </si>
  <si>
    <t>09.05.2019 09:28:01</t>
  </si>
  <si>
    <t>09.05.2019 09:28:03</t>
  </si>
  <si>
    <t>09.05.2019 09:28:04</t>
  </si>
  <si>
    <t>09.05.2019 09:28:06</t>
  </si>
  <si>
    <t>09.05.2019 09:28:07</t>
  </si>
  <si>
    <t>09.05.2019 09:28:09</t>
  </si>
  <si>
    <t>09.05.2019 09:28:10</t>
  </si>
  <si>
    <t>09.05.2019 09:28:12</t>
  </si>
  <si>
    <t>09.05.2019 09:28:13</t>
  </si>
  <si>
    <t>09.05.2019 09:28:15</t>
  </si>
  <si>
    <t>09.05.2019 09:28:16</t>
  </si>
  <si>
    <t>09.05.2019 09:28:18</t>
  </si>
  <si>
    <t>09.05.2019 09:28:19</t>
  </si>
  <si>
    <t>09.05.2019 09:28:21</t>
  </si>
  <si>
    <t>09.05.2019 09:28:22</t>
  </si>
  <si>
    <t>09.05.2019 09:28:24</t>
  </si>
  <si>
    <t>09.05.2019 09:28:25</t>
  </si>
  <si>
    <t>09.05.2019 09:28:27</t>
  </si>
  <si>
    <t>09.05.2019 09:28:28</t>
  </si>
  <si>
    <t>09.05.2019 09:28:33</t>
  </si>
  <si>
    <t>09.05.2019 09:28:48</t>
  </si>
  <si>
    <t>09.05.2019 09:28:49</t>
  </si>
  <si>
    <t>09.05.2019 09:28:51</t>
  </si>
  <si>
    <t>09.05.2019 09:28:52</t>
  </si>
  <si>
    <t>09.05.2019 09:28:54</t>
  </si>
  <si>
    <t>09.05.2019 09:28:55</t>
  </si>
  <si>
    <t>09.05.2019 09:28:57</t>
  </si>
  <si>
    <t>09.05.2019 09:28:58</t>
  </si>
  <si>
    <t>09.05.2019 09:29:13</t>
  </si>
  <si>
    <t>09.05.2019 09:29:15</t>
  </si>
  <si>
    <t>09.05.2019 09:29:16</t>
  </si>
  <si>
    <t>09.05.2019 09:29:18</t>
  </si>
  <si>
    <t>09.05.2019 09:29:19</t>
  </si>
  <si>
    <t>09.05.2019 09:29:25</t>
  </si>
  <si>
    <t>09.05.2019 09:29:27</t>
  </si>
  <si>
    <t>09.05.2019 09:29:28</t>
  </si>
  <si>
    <t>09.05.2019 09:29:30</t>
  </si>
  <si>
    <t>09.05.2019 09:29:31</t>
  </si>
  <si>
    <t>09.05.2019 09:29:33</t>
  </si>
  <si>
    <t>09.05.2019 09:29:34</t>
  </si>
  <si>
    <t>09.05.2019 09:29:36</t>
  </si>
  <si>
    <t>09.05.2019 09:29:37</t>
  </si>
  <si>
    <t>09.05.2019 09:29:52</t>
  </si>
  <si>
    <t>09.05.2019 09:29:55</t>
  </si>
  <si>
    <t>09.05.2019 09:29:57</t>
  </si>
  <si>
    <t>09.05.2019 09:29:58</t>
  </si>
  <si>
    <t>09.05.2019 09:30:01</t>
  </si>
  <si>
    <t>09.05.2019 09:30:04</t>
  </si>
  <si>
    <t>09.05.2019 09:30:06</t>
  </si>
  <si>
    <t>09.05.2019 09:30:07</t>
  </si>
  <si>
    <t>09.05.2019 09:30:09</t>
  </si>
  <si>
    <t>09.05.2019 09:30:10</t>
  </si>
  <si>
    <t>09.05.2019 09:30:12</t>
  </si>
  <si>
    <t>09.05.2019 09:30:15</t>
  </si>
  <si>
    <t>09.05.2019 09:30:16</t>
  </si>
  <si>
    <t>09.05.2019 09:30:18</t>
  </si>
  <si>
    <t>09.05.2019 09:30:19</t>
  </si>
  <si>
    <t>09.05.2019 09:30:21</t>
  </si>
  <si>
    <t>09.05.2019 09:30:25</t>
  </si>
  <si>
    <t>09.05.2019 09:30:28</t>
  </si>
  <si>
    <t>09.05.2019 09:30:29</t>
  </si>
  <si>
    <t>09.05.2019 09:30:34</t>
  </si>
  <si>
    <t>09.05.2019 09:30:35</t>
  </si>
  <si>
    <t>09.05.2019 09:30:37</t>
  </si>
  <si>
    <t>09.05.2019 09:30:40</t>
  </si>
  <si>
    <t>09.05.2019 09:30:41</t>
  </si>
  <si>
    <t>09.05.2019 09:30:43</t>
  </si>
  <si>
    <t>09.05.2019 09:30:44</t>
  </si>
  <si>
    <t>09.05.2019 09:30:46</t>
  </si>
  <si>
    <t>09.05.2019 09:30:56</t>
  </si>
  <si>
    <t>09.05.2019 09:30:58</t>
  </si>
  <si>
    <t>09.05.2019 09:31:01</t>
  </si>
  <si>
    <t>09.05.2019 09:31:04</t>
  </si>
  <si>
    <t>09.05.2019 09:31:05</t>
  </si>
  <si>
    <t>09.05.2019 09:31:07</t>
  </si>
  <si>
    <t>09.05.2019 09:31:08</t>
  </si>
  <si>
    <t>09.05.2019 09:31:14</t>
  </si>
  <si>
    <t>09.05.2019 09:31:16</t>
  </si>
  <si>
    <t>09.05.2019 09:31:19</t>
  </si>
  <si>
    <t>09.05.2019 09:31:22</t>
  </si>
  <si>
    <t>09.05.2019 09:31:23</t>
  </si>
  <si>
    <t>09.05.2019 09:31:25</t>
  </si>
  <si>
    <t>09.05.2019 09:31:26</t>
  </si>
  <si>
    <t>09.05.2019 09:31:29</t>
  </si>
  <si>
    <t>09.05.2019 09:31:31</t>
  </si>
  <si>
    <t>09.05.2019 09:31:32</t>
  </si>
  <si>
    <t>09.05.2019 09:31:43</t>
  </si>
  <si>
    <t>09.05.2019 09:31:44</t>
  </si>
  <si>
    <t>09.05.2019 09:31:47</t>
  </si>
  <si>
    <t>09.05.2019 09:31:49</t>
  </si>
  <si>
    <t>09.05.2019 09:31:52</t>
  </si>
  <si>
    <t>09.05.2019 09:31:53</t>
  </si>
  <si>
    <t>09.05.2019 09:32:34</t>
  </si>
  <si>
    <t>09.05.2019 09:32:35</t>
  </si>
  <si>
    <t>09.05.2019 09:32:37</t>
  </si>
  <si>
    <t>09.05.2019 09:32:56</t>
  </si>
  <si>
    <t>09.05.2019 09:33:01</t>
  </si>
  <si>
    <t>09.05.2019 09:33:02</t>
  </si>
  <si>
    <t>09.05.2019 09:33:04</t>
  </si>
  <si>
    <t>09.05.2019 09:33:05</t>
  </si>
  <si>
    <t>09.05.2019 09:33:17</t>
  </si>
  <si>
    <t>09.05.2019 09:33:19</t>
  </si>
  <si>
    <t>09.05.2019 09:33:20</t>
  </si>
  <si>
    <t>09.05.2019 09:33:22</t>
  </si>
  <si>
    <t>09.05.2019 09:33:23</t>
  </si>
  <si>
    <t>09.05.2019 09:33:25</t>
  </si>
  <si>
    <t>09.05.2019 09:33:34</t>
  </si>
  <si>
    <t>09.05.2019 09:33:37</t>
  </si>
  <si>
    <t>09.05.2019 09:33:38</t>
  </si>
  <si>
    <t>09.05.2019 09:34:05</t>
  </si>
  <si>
    <t>09.05.2019 09:34:08</t>
  </si>
  <si>
    <t>09.05.2019 09:34:23</t>
  </si>
  <si>
    <t>09.05.2019 09:34:25</t>
  </si>
  <si>
    <t>09.05.2019 09:34:28</t>
  </si>
  <si>
    <t>09.05.2019 09:34:29</t>
  </si>
  <si>
    <t>09.05.2019 09:34:34</t>
  </si>
  <si>
    <t>09.05.2019 09:34:37</t>
  </si>
  <si>
    <t>09.05.2019 09:34:38</t>
  </si>
  <si>
    <t>09.05.2019 09:34:40</t>
  </si>
  <si>
    <t>09.05.2019 09:34:41</t>
  </si>
  <si>
    <t>09.05.2019 09:34:43</t>
  </si>
  <si>
    <t>09.05.2019 09:35:02</t>
  </si>
  <si>
    <t>09.05.2019 09:35:05</t>
  </si>
  <si>
    <t>09.05.2019 09:35:07</t>
  </si>
  <si>
    <t>09.05.2019 09:35:08</t>
  </si>
  <si>
    <t>09.05.2019 09:35:10</t>
  </si>
  <si>
    <t>09.05.2019 09:35:22</t>
  </si>
  <si>
    <t>09.05.2019 09:35:23</t>
  </si>
  <si>
    <t>09.05.2019 09:35:25</t>
  </si>
  <si>
    <t>09.05.2019 09:35:26</t>
  </si>
  <si>
    <t>09.05.2019 09:35:28</t>
  </si>
  <si>
    <t>09.05.2019 09:35:35</t>
  </si>
  <si>
    <t>09.05.2019 09:35:38</t>
  </si>
  <si>
    <t>09.05.2019 09:35:40</t>
  </si>
  <si>
    <t>09.05.2019 09:35:55</t>
  </si>
  <si>
    <t>09.05.2019 09:35:56</t>
  </si>
  <si>
    <t>09.05.2019 09:35:58</t>
  </si>
  <si>
    <t>09.05.2019 09:35:59</t>
  </si>
  <si>
    <t>09.05.2019 09:36:01</t>
  </si>
  <si>
    <t>09.05.2019 09:36:02</t>
  </si>
  <si>
    <t>09.05.2019 09:36:04</t>
  </si>
  <si>
    <t>09.05.2019 09:36:10</t>
  </si>
  <si>
    <t>09.05.2019 09:36:11</t>
  </si>
  <si>
    <t>09.05.2019 09:36:13</t>
  </si>
  <si>
    <t>09.05.2019 09:36:14</t>
  </si>
  <si>
    <t>09.05.2019 09:36:16</t>
  </si>
  <si>
    <t>09.05.2019 09:36:17</t>
  </si>
  <si>
    <t>09.05.2019 09:36:19</t>
  </si>
  <si>
    <t>09.05.2019 09:36:20</t>
  </si>
  <si>
    <t>09.05.2019 09:36:23</t>
  </si>
  <si>
    <t>09.05.2019 09:36:40</t>
  </si>
  <si>
    <t>09.05.2019 09:36:41</t>
  </si>
  <si>
    <t>09.05.2019 09:36:43</t>
  </si>
  <si>
    <t>09.05.2019 09:36:46</t>
  </si>
  <si>
    <t>09.05.2019 09:36:52</t>
  </si>
  <si>
    <t>09.05.2019 09:36:53</t>
  </si>
  <si>
    <t>09.05.2019 09:36:55</t>
  </si>
  <si>
    <t>09.05.2019 09:36:58</t>
  </si>
  <si>
    <t>09.05.2019 09:36:59</t>
  </si>
  <si>
    <t>09.05.2019 09:37:01</t>
  </si>
  <si>
    <t>09.05.2019 09:37:02</t>
  </si>
  <si>
    <t>09.05.2019 09:37:04</t>
  </si>
  <si>
    <t>09.05.2019 09:37:05</t>
  </si>
  <si>
    <t>09.05.2019 09:37:07</t>
  </si>
  <si>
    <t>09.05.2019 09:37:43</t>
  </si>
  <si>
    <t>09.05.2019 09:37:44</t>
  </si>
  <si>
    <t>09.05.2019 09:38:10</t>
  </si>
  <si>
    <t>09.05.2019 09:38:13</t>
  </si>
  <si>
    <t>09.05.2019 09:38:16</t>
  </si>
  <si>
    <t>09.05.2019 09:38:17</t>
  </si>
  <si>
    <t>09.05.2019 09:38:23</t>
  </si>
  <si>
    <t>09.05.2019 09:38:26</t>
  </si>
  <si>
    <t>09.05.2019 09:38:28</t>
  </si>
  <si>
    <t>09.05.2019 09:38:32</t>
  </si>
  <si>
    <t>09.05.2019 09:38:34</t>
  </si>
  <si>
    <t>09.05.2019 09:38:40</t>
  </si>
  <si>
    <t>09.05.2019 09:38:41</t>
  </si>
  <si>
    <t>09.05.2019 09:38:43</t>
  </si>
  <si>
    <t>09.05.2019 09:38:44</t>
  </si>
  <si>
    <t>09.05.2019 09:38:56</t>
  </si>
  <si>
    <t>09.05.2019 09:39:01</t>
  </si>
  <si>
    <t>09.05.2019 09:39:02</t>
  </si>
  <si>
    <t>09.05.2019 09:39:04</t>
  </si>
  <si>
    <t>09.05.2019 09:39:05</t>
  </si>
  <si>
    <t>09.05.2019 09:39:07</t>
  </si>
  <si>
    <t>09.05.2019 09:39:22</t>
  </si>
  <si>
    <t>09.05.2019 09:39:23</t>
  </si>
  <si>
    <t>09.05.2019 09:39:25</t>
  </si>
  <si>
    <t>09.05.2019 09:39:29</t>
  </si>
  <si>
    <t>09.05.2019 09:39:32</t>
  </si>
  <si>
    <t>09.05.2019 09:39:34</t>
  </si>
  <si>
    <t>09.05.2019 09:39:37</t>
  </si>
  <si>
    <t>09.05.2019 09:39:47</t>
  </si>
  <si>
    <t>09.05.2019 09:39:52</t>
  </si>
  <si>
    <t>09.05.2019 09:39:53</t>
  </si>
  <si>
    <t>09.05.2019 09:39:55</t>
  </si>
  <si>
    <t>09.05.2019 09:39:58</t>
  </si>
  <si>
    <t>09.05.2019 09:39:59</t>
  </si>
  <si>
    <t>09.05.2019 09:40:01</t>
  </si>
  <si>
    <t>09.05.2019 09:40:02</t>
  </si>
  <si>
    <t>09.05.2019 09:40:04</t>
  </si>
  <si>
    <t>09.05.2019 09:40:05</t>
  </si>
  <si>
    <t>09.05.2019 09:40:23</t>
  </si>
  <si>
    <t>09.05.2019 09:40:25</t>
  </si>
  <si>
    <t>09.05.2019 09:40:26</t>
  </si>
  <si>
    <t>09.05.2019 09:40:28</t>
  </si>
  <si>
    <t>09.05.2019 09:40:29</t>
  </si>
  <si>
    <t>09.05.2019 09:40:31</t>
  </si>
  <si>
    <t>09.05.2019 09:40:35</t>
  </si>
  <si>
    <t>09.05.2019 09:40:38</t>
  </si>
  <si>
    <t>09.05.2019 09:40:40</t>
  </si>
  <si>
    <t>09.05.2019 09:40:41</t>
  </si>
  <si>
    <t>09.05.2019 09:40:44</t>
  </si>
  <si>
    <t>09.05.2019 09:40:46</t>
  </si>
  <si>
    <t>09.05.2019 09:40:55</t>
  </si>
  <si>
    <t>09.05.2019 09:40:56</t>
  </si>
  <si>
    <t>09.05.2019 09:40:58</t>
  </si>
  <si>
    <t>09.05.2019 09:41:13</t>
  </si>
  <si>
    <t>09.05.2019 09:41:14</t>
  </si>
  <si>
    <t>09.05.2019 09:41:16</t>
  </si>
  <si>
    <t>09.05.2019 09:41:17</t>
  </si>
  <si>
    <t>09.05.2019 09:41:19</t>
  </si>
  <si>
    <t>09.05.2019 09:41:20</t>
  </si>
  <si>
    <t>09.05.2019 09:41:22</t>
  </si>
  <si>
    <t>09.05.2019 09:41:23</t>
  </si>
  <si>
    <t>09.05.2019 09:41:25</t>
  </si>
  <si>
    <t>09.05.2019 09:41:26</t>
  </si>
  <si>
    <t>09.05.2019 09:41:28</t>
  </si>
  <si>
    <t>09.05.2019 09:41:31</t>
  </si>
  <si>
    <t>09.05.2019 09:41:32</t>
  </si>
  <si>
    <t>09.05.2019 09:41:34</t>
  </si>
  <si>
    <t>09.05.2019 09:41:50</t>
  </si>
  <si>
    <t>09.05.2019 09:42:00</t>
  </si>
  <si>
    <t>09.05.2019 09:42:03</t>
  </si>
  <si>
    <t>09.05.2019 09:42:08</t>
  </si>
  <si>
    <t>09.05.2019 09:42:09</t>
  </si>
  <si>
    <t>09.05.2019 09:42:11</t>
  </si>
  <si>
    <t>09.05.2019 09:42:12</t>
  </si>
  <si>
    <t>09.05.2019 09:42:32</t>
  </si>
  <si>
    <t>09.05.2019 09:42:35</t>
  </si>
  <si>
    <t>09.05.2019 09:42:41</t>
  </si>
  <si>
    <t>09.05.2019 09:42:42</t>
  </si>
  <si>
    <t>09.05.2019 09:42:44</t>
  </si>
  <si>
    <t>09.05.2019 09:42:45</t>
  </si>
  <si>
    <t>09.05.2019 09:42:48</t>
  </si>
  <si>
    <t>09.05.2019 09:42:50</t>
  </si>
  <si>
    <t>09.05.2019 09:42:51</t>
  </si>
  <si>
    <t>09.05.2019 09:42:53</t>
  </si>
  <si>
    <t>09.05.2019 09:42:54</t>
  </si>
  <si>
    <t>09.05.2019 09:42:56</t>
  </si>
  <si>
    <t>09.05.2019 09:42:57</t>
  </si>
  <si>
    <t>09.05.2019 09:42:59</t>
  </si>
  <si>
    <t>09.05.2019 09:43:00</t>
  </si>
  <si>
    <t>09.05.2019 09:43:02</t>
  </si>
  <si>
    <t>09.05.2019 09:43:03</t>
  </si>
  <si>
    <t>09.05.2019 09:43:05</t>
  </si>
  <si>
    <t>09.05.2019 09:43:09</t>
  </si>
  <si>
    <t>09.05.2019 09:43:11</t>
  </si>
  <si>
    <t>09.05.2019 09:43:18</t>
  </si>
  <si>
    <t>09.05.2019 09:43:20</t>
  </si>
  <si>
    <t>09.05.2019 09:43:21</t>
  </si>
  <si>
    <t>09.05.2019 09:43:32</t>
  </si>
  <si>
    <t>09.05.2019 09:43:33</t>
  </si>
  <si>
    <t>09.05.2019 09:43:35</t>
  </si>
  <si>
    <t>09.05.2019 09:43:36</t>
  </si>
  <si>
    <t>09.05.2019 09:43:38</t>
  </si>
  <si>
    <t>09.05.2019 09:43:39</t>
  </si>
  <si>
    <t>09.05.2019 09:43:50</t>
  </si>
  <si>
    <t>09.05.2019 09:43:51</t>
  </si>
  <si>
    <t>09.05.2019 09:43:53</t>
  </si>
  <si>
    <t>09.05.2019 09:43:54</t>
  </si>
  <si>
    <t>09.05.2019 09:43:56</t>
  </si>
  <si>
    <t>09.05.2019 09:43:57</t>
  </si>
  <si>
    <t>09.05.2019 09:44:42</t>
  </si>
  <si>
    <t>09.05.2019 09:44:43</t>
  </si>
  <si>
    <t>09.05.2019 09:44:45</t>
  </si>
  <si>
    <t>09.05.2019 09:44:46</t>
  </si>
  <si>
    <t>09.05.2019 09:44:48</t>
  </si>
  <si>
    <t>09.05.2019 09:44:49</t>
  </si>
  <si>
    <t>09.05.2019 09:44:51</t>
  </si>
  <si>
    <t>09.05.2019 09:44:52</t>
  </si>
  <si>
    <t>09.05.2019 09:45:18</t>
  </si>
  <si>
    <t>09.05.2019 09:45:19</t>
  </si>
  <si>
    <t>09.05.2019 09:45:21</t>
  </si>
  <si>
    <t>09.05.2019 09:45:22</t>
  </si>
  <si>
    <t>09.05.2019 09:45:24</t>
  </si>
  <si>
    <t>09.05.2019 09:45:57</t>
  </si>
  <si>
    <t>09.05.2019 09:45:58</t>
  </si>
  <si>
    <t>09.05.2019 09:46:00</t>
  </si>
  <si>
    <t>09.05.2019 09:46:01</t>
  </si>
  <si>
    <t>09.05.2019 09:46:36</t>
  </si>
  <si>
    <t>09.05.2019 09:46:37</t>
  </si>
  <si>
    <t>09.05.2019 09:46:48</t>
  </si>
  <si>
    <t>09.05.2019 09:46:49</t>
  </si>
  <si>
    <t>09.05.2019 09:47:06</t>
  </si>
  <si>
    <t>09.05.2019 09:47:09</t>
  </si>
  <si>
    <t>09.05.2019 09:47:43</t>
  </si>
  <si>
    <t>09.05.2019 09:47:45</t>
  </si>
  <si>
    <t>09.05.2019 09:47:46</t>
  </si>
  <si>
    <t>09.05.2019 09:47:49</t>
  </si>
  <si>
    <t>09.05.2019 09:47:52</t>
  </si>
  <si>
    <t>09.05.2019 09:47:54</t>
  </si>
  <si>
    <t>09.05.2019 09:47:55</t>
  </si>
  <si>
    <t>09.05.2019 09:48:00</t>
  </si>
  <si>
    <t>09.05.2019 09:48:01</t>
  </si>
  <si>
    <t>09.05.2019 09:48:03</t>
  </si>
  <si>
    <t>09.05.2019 09:48:04</t>
  </si>
  <si>
    <t>09.05.2019 09:48:27</t>
  </si>
  <si>
    <t>09.05.2019 09:48:33</t>
  </si>
  <si>
    <t>09.05.2019 09:48:34</t>
  </si>
  <si>
    <t>09.05.2019 09:48:36</t>
  </si>
  <si>
    <t>09.05.2019 09:48:37</t>
  </si>
  <si>
    <t>09.05.2019 09:48:39</t>
  </si>
  <si>
    <t>09.05.2019 09:48:40</t>
  </si>
  <si>
    <t>09.05.2019 09:48:42</t>
  </si>
  <si>
    <t>09.05.2019 09:48:43</t>
  </si>
  <si>
    <t>09.05.2019 09:48:45</t>
  </si>
  <si>
    <t>09.05.2019 09:48:46</t>
  </si>
  <si>
    <t>09.05.2019 09:48:48</t>
  </si>
  <si>
    <t>09.05.2019 09:49:07</t>
  </si>
  <si>
    <t>09.05.2019 09:49:09</t>
  </si>
  <si>
    <t>09.05.2019 09:49:10</t>
  </si>
  <si>
    <t>09.05.2019 09:49:12</t>
  </si>
  <si>
    <t>09.05.2019 09:49:13</t>
  </si>
  <si>
    <t>09.05.2019 09:49:15</t>
  </si>
  <si>
    <t>09.05.2019 09:49:27</t>
  </si>
  <si>
    <t>09.05.2019 09:49:28</t>
  </si>
  <si>
    <t>09.05.2019 09:49:30</t>
  </si>
  <si>
    <t>09.05.2019 09:49:31</t>
  </si>
  <si>
    <t>09.05.2019 09:49:33</t>
  </si>
  <si>
    <t>09.05.2019 09:49:34</t>
  </si>
  <si>
    <t>09.05.2019 09:49:37</t>
  </si>
  <si>
    <t>09.05.2019 09:49:49</t>
  </si>
  <si>
    <t>09.05.2019 09:49:51</t>
  </si>
  <si>
    <t>09.05.2019 09:49:52</t>
  </si>
  <si>
    <t>09.05.2019 09:49:54</t>
  </si>
  <si>
    <t>09.05.2019 09:49:55</t>
  </si>
  <si>
    <t>09.05.2019 09:50:01</t>
  </si>
  <si>
    <t>09.05.2019 09:50:03</t>
  </si>
  <si>
    <t>09.05.2019 09:50:46</t>
  </si>
  <si>
    <t>09.05.2019 09:50:48</t>
  </si>
  <si>
    <t>09.05.2019 09:51:07</t>
  </si>
  <si>
    <t>09.05.2019 09:51:09</t>
  </si>
  <si>
    <t>09.05.2019 09:51:10</t>
  </si>
  <si>
    <t>09.05.2019 09:51:15</t>
  </si>
  <si>
    <t>09.05.2019 09:51:16</t>
  </si>
  <si>
    <t>09.05.2019 09:51:19</t>
  </si>
  <si>
    <t>09.05.2019 09:51:21</t>
  </si>
  <si>
    <t>09.05.2019 09:52:06</t>
  </si>
  <si>
    <t>09.05.2019 09:52:09</t>
  </si>
  <si>
    <t>09.05.2019 09:52:10</t>
  </si>
  <si>
    <t>09.05.2019 09:52:21</t>
  </si>
  <si>
    <t>09.05.2019 09:52:22</t>
  </si>
  <si>
    <t>09.05.2019 09:52:24</t>
  </si>
  <si>
    <t>09.05.2019 09:52:31</t>
  </si>
  <si>
    <t>09.05.2019 09:52:33</t>
  </si>
  <si>
    <t>09.05.2019 09:52:34</t>
  </si>
  <si>
    <t>09.05.2019 09:52:37</t>
  </si>
  <si>
    <t>09.05.2019 09:52:39</t>
  </si>
  <si>
    <t>09.05.2019 09:52:40</t>
  </si>
  <si>
    <t>09.05.2019 09:52:52</t>
  </si>
  <si>
    <t>09.05.2019 09:52:54</t>
  </si>
  <si>
    <t>09.05.2019 09:52:55</t>
  </si>
  <si>
    <t>09.05.2019 09:53:07</t>
  </si>
  <si>
    <t>09.05.2019 09:53:09</t>
  </si>
  <si>
    <t>09.05.2019 09:53:10</t>
  </si>
  <si>
    <t>09.05.2019 09:53:13</t>
  </si>
  <si>
    <t>09.05.2019 09:53:25</t>
  </si>
  <si>
    <t>09.05.2019 09:53:27</t>
  </si>
  <si>
    <t>09.05.2019 09:53:28</t>
  </si>
  <si>
    <t>09.05.2019 09:53:30</t>
  </si>
  <si>
    <t>09.05.2019 09:53:31</t>
  </si>
  <si>
    <t>09.05.2019 09:53:33</t>
  </si>
  <si>
    <t>09.05.2019 09:53:40</t>
  </si>
  <si>
    <t>09.05.2019 09:53:42</t>
  </si>
  <si>
    <t>09.05.2019 09:53:43</t>
  </si>
  <si>
    <t>09.05.2019 09:54:22</t>
  </si>
  <si>
    <t>09.05.2019 09:54:24</t>
  </si>
  <si>
    <t>09.05.2019 09:54:25</t>
  </si>
  <si>
    <t>09.05.2019 09:54:27</t>
  </si>
  <si>
    <t>09.05.2019 09:54:31</t>
  </si>
  <si>
    <t>09.05.2019 09:54:33</t>
  </si>
  <si>
    <t>09.05.2019 09:54:36</t>
  </si>
  <si>
    <t>09.05.2019 09:54:58</t>
  </si>
  <si>
    <t>09.05.2019 09:55:01</t>
  </si>
  <si>
    <t>09.05.2019 09:55:04</t>
  </si>
  <si>
    <t>09.05.2019 09:55:07</t>
  </si>
  <si>
    <t>09.05.2019 09:55:09</t>
  </si>
  <si>
    <t>09.05.2019 09:55:12</t>
  </si>
  <si>
    <t>09.05.2019 09:55:15</t>
  </si>
  <si>
    <t>09.05.2019 09:55:22</t>
  </si>
  <si>
    <t>09.05.2019 09:55:24</t>
  </si>
  <si>
    <t>09.05.2019 09:55:25</t>
  </si>
  <si>
    <t>09.05.2019 09:55:43</t>
  </si>
  <si>
    <t>09.05.2019 09:55:45</t>
  </si>
  <si>
    <t>09.05.2019 09:56:04</t>
  </si>
  <si>
    <t>09.05.2019 09:56:06</t>
  </si>
  <si>
    <t>09.05.2019 09:56:16</t>
  </si>
  <si>
    <t>09.05.2019 09:56:19</t>
  </si>
  <si>
    <t>09.05.2019 09:56:21</t>
  </si>
  <si>
    <t>09.05.2019 09:56:22</t>
  </si>
  <si>
    <t>09.05.2019 09:56:24</t>
  </si>
  <si>
    <t>09.05.2019 09:56:25</t>
  </si>
  <si>
    <t>09.05.2019 09:56:28</t>
  </si>
  <si>
    <t>09.05.2019 09:56:30</t>
  </si>
  <si>
    <t>09.05.2019 09:56:31</t>
  </si>
  <si>
    <t>09.05.2019 09:56:45</t>
  </si>
  <si>
    <t>09.05.2019 09:56:46</t>
  </si>
  <si>
    <t>09.05.2019 09:56:48</t>
  </si>
  <si>
    <t>09.05.2019 09:56:49</t>
  </si>
  <si>
    <t>09.05.2019 09:56:51</t>
  </si>
  <si>
    <t>09.05.2019 09:56:52</t>
  </si>
  <si>
    <t>09.05.2019 09:56:57</t>
  </si>
  <si>
    <t>09.05.2019 09:56:58</t>
  </si>
  <si>
    <t>09.05.2019 09:57:00</t>
  </si>
  <si>
    <t>09.05.2019 09:57:30</t>
  </si>
  <si>
    <t>09.05.2019 09:57:31</t>
  </si>
  <si>
    <t>09.05.2019 09:57:33</t>
  </si>
  <si>
    <t>09.05.2019 09:57:34</t>
  </si>
  <si>
    <t>09.05.2019 09:57:39</t>
  </si>
  <si>
    <t>09.05.2019 09:57:43</t>
  </si>
  <si>
    <t>09.05.2019 09:57:45</t>
  </si>
  <si>
    <t>09.05.2019 09:57:46</t>
  </si>
  <si>
    <t>09.05.2019 09:57:48</t>
  </si>
  <si>
    <t>09.05.2019 09:57:49</t>
  </si>
  <si>
    <t>09.05.2019 09:57:51</t>
  </si>
  <si>
    <t>09.05.2019 09:58:16</t>
  </si>
  <si>
    <t>09.05.2019 09:58:18</t>
  </si>
  <si>
    <t>09.05.2019 09:58:19</t>
  </si>
  <si>
    <t>09.05.2019 09:58:21</t>
  </si>
  <si>
    <t>09.05.2019 09:58:22</t>
  </si>
  <si>
    <t>09.05.2019 09:58:24</t>
  </si>
  <si>
    <t>09.05.2019 09:58:25</t>
  </si>
  <si>
    <t>09.05.2019 09:58:27</t>
  </si>
  <si>
    <t>09.05.2019 09:58:28</t>
  </si>
  <si>
    <t>09.05.2019 09:58:34</t>
  </si>
  <si>
    <t>09.05.2019 09:58:37</t>
  </si>
  <si>
    <t>09.05.2019 09:58:39</t>
  </si>
  <si>
    <t>09.05.2019 09:58:40</t>
  </si>
  <si>
    <t>09.05.2019 09:58:42</t>
  </si>
  <si>
    <t>09.05.2019 09:59:18</t>
  </si>
  <si>
    <t>09.05.2019 09:59:19</t>
  </si>
  <si>
    <t>09.05.2019 09:59:40</t>
  </si>
  <si>
    <t>09.05.2019 09:59:46</t>
  </si>
  <si>
    <t>09.05.2019 09:59:48</t>
  </si>
  <si>
    <t>09.05.2019 09:59:54</t>
  </si>
  <si>
    <t>09.05.2019 10:00:00</t>
  </si>
  <si>
    <t>09.05.2019 10:00:01</t>
  </si>
  <si>
    <t>09.05.2019 10:00:04</t>
  </si>
  <si>
    <t>09.05.2019 10:00:06</t>
  </si>
  <si>
    <t>09.05.2019 10:00:09</t>
  </si>
  <si>
    <t>09.05.2019 10:00:10</t>
  </si>
  <si>
    <t>09.05.2019 10:00:12</t>
  </si>
  <si>
    <t>09.05.2019 10:00:13</t>
  </si>
  <si>
    <t>09.05.2019 10:00:16</t>
  </si>
  <si>
    <t>09.05.2019 10:00:18</t>
  </si>
  <si>
    <t>09.05.2019 10:00:19</t>
  </si>
  <si>
    <t>09.05.2019 10:00:21</t>
  </si>
  <si>
    <t>09.05.2019 10:00:22</t>
  </si>
  <si>
    <t>09.05.2019 10:00:24</t>
  </si>
  <si>
    <t>09.05.2019 10:00:25</t>
  </si>
  <si>
    <t>09.05.2019 10:00:28</t>
  </si>
  <si>
    <t>09.05.2019 10:00:30</t>
  </si>
  <si>
    <t>09.05.2019 10:00:34</t>
  </si>
  <si>
    <t>09.05.2019 10:00:36</t>
  </si>
  <si>
    <t>09.05.2019 10:00:37</t>
  </si>
  <si>
    <t>09.05.2019 10:01:16</t>
  </si>
  <si>
    <t>09.05.2019 10:01:19</t>
  </si>
  <si>
    <t>09.05.2019 10:01:21</t>
  </si>
  <si>
    <t>09.05.2019 10:01:22</t>
  </si>
  <si>
    <t>09.05.2019 10:01:39</t>
  </si>
  <si>
    <t>09.05.2019 10:01:43</t>
  </si>
  <si>
    <t>09.05.2019 10:01:45</t>
  </si>
  <si>
    <t>09.05.2019 10:01:46</t>
  </si>
  <si>
    <t>09.05.2019 10:01:48</t>
  </si>
  <si>
    <t>09.05.2019 10:01:49</t>
  </si>
  <si>
    <t>09.05.2019 10:01:51</t>
  </si>
  <si>
    <t>09.05.2019 10:02:33</t>
  </si>
  <si>
    <t>09.05.2019 10:02:34</t>
  </si>
  <si>
    <t>09.05.2019 10:02:36</t>
  </si>
  <si>
    <t>09.05.2019 10:02:37</t>
  </si>
  <si>
    <t>09.05.2019 10:02:39</t>
  </si>
  <si>
    <t>09.05.2019 10:02:40</t>
  </si>
  <si>
    <t>09.05.2019 10:02:43</t>
  </si>
  <si>
    <t>09.05.2019 10:02:45</t>
  </si>
  <si>
    <t>09.05.2019 10:02:46</t>
  </si>
  <si>
    <t>09.05.2019 10:02:48</t>
  </si>
  <si>
    <t>09.05.2019 10:02:55</t>
  </si>
  <si>
    <t>09.05.2019 10:02:56</t>
  </si>
  <si>
    <t>09.05.2019 10:02:58</t>
  </si>
  <si>
    <t>09.05.2019 10:02:59</t>
  </si>
  <si>
    <t>09.05.2019 10:03:01</t>
  </si>
  <si>
    <t>09.05.2019 10:03:14</t>
  </si>
  <si>
    <t>09.05.2019 10:03:16</t>
  </si>
  <si>
    <t>09.05.2019 10:03:17</t>
  </si>
  <si>
    <t>09.05.2019 10:03:26</t>
  </si>
  <si>
    <t>09.05.2019 10:03:29</t>
  </si>
  <si>
    <t>09.05.2019 10:03:31</t>
  </si>
  <si>
    <t>09.05.2019 10:03:32</t>
  </si>
  <si>
    <t>09.05.2019 10:03:34</t>
  </si>
  <si>
    <t>09.05.2019 10:04:07</t>
  </si>
  <si>
    <t>09.05.2019 10:04:08</t>
  </si>
  <si>
    <t>09.05.2019 10:04:10</t>
  </si>
  <si>
    <t>09.05.2019 10:04:14</t>
  </si>
  <si>
    <t>09.05.2019 10:04:19</t>
  </si>
  <si>
    <t>09.05.2019 10:04:22</t>
  </si>
  <si>
    <t>09.05.2019 10:04:23</t>
  </si>
  <si>
    <t>09.05.2019 10:04:41</t>
  </si>
  <si>
    <t>09.05.2019 10:04:43</t>
  </si>
  <si>
    <t>09.05.2019 10:04:44</t>
  </si>
  <si>
    <t>09.05.2019 10:04:50</t>
  </si>
  <si>
    <t>09.05.2019 10:04:52</t>
  </si>
  <si>
    <t>09.05.2019 10:04:53</t>
  </si>
  <si>
    <t>09.05.2019 10:05:13</t>
  </si>
  <si>
    <t>09.05.2019 10:05:14</t>
  </si>
  <si>
    <t>09.05.2019 10:05:16</t>
  </si>
  <si>
    <t>09.05.2019 10:05:17</t>
  </si>
  <si>
    <t>09.05.2019 10:05:19</t>
  </si>
  <si>
    <t>09.05.2019 10:05:20</t>
  </si>
  <si>
    <t>09.05.2019 10:05:22</t>
  </si>
  <si>
    <t>09.05.2019 10:05:29</t>
  </si>
  <si>
    <t>09.05.2019 10:05:31</t>
  </si>
  <si>
    <t>09.05.2019 10:05:32</t>
  </si>
  <si>
    <t>09.05.2019 10:05:34</t>
  </si>
  <si>
    <t>09.05.2019 10:05:35</t>
  </si>
  <si>
    <t>09.05.2019 10:05:37</t>
  </si>
  <si>
    <t>09.05.2019 10:05:38</t>
  </si>
  <si>
    <t>09.05.2019 10:05:40</t>
  </si>
  <si>
    <t>09.05.2019 10:05:46</t>
  </si>
  <si>
    <t>09.05.2019 10:05:47</t>
  </si>
  <si>
    <t>09.05.2019 10:05:49</t>
  </si>
  <si>
    <t>09.05.2019 10:05:50</t>
  </si>
  <si>
    <t>09.05.2019 10:05:52</t>
  </si>
  <si>
    <t>09.05.2019 10:05:58</t>
  </si>
  <si>
    <t>09.05.2019 10:05:59</t>
  </si>
  <si>
    <t>09.05.2019 10:06:01</t>
  </si>
  <si>
    <t>09.05.2019 10:06:02</t>
  </si>
  <si>
    <t>09.05.2019 10:06:20</t>
  </si>
  <si>
    <t>09.05.2019 10:06:22</t>
  </si>
  <si>
    <t>09.05.2019 10:06:23</t>
  </si>
  <si>
    <t>09.05.2019 10:06:25</t>
  </si>
  <si>
    <t>09.05.2019 10:06:59</t>
  </si>
  <si>
    <t>09.05.2019 10:07:02</t>
  </si>
  <si>
    <t>09.05.2019 10:07:04</t>
  </si>
  <si>
    <t>09.05.2019 10:07:05</t>
  </si>
  <si>
    <t>09.05.2019 10:07:07</t>
  </si>
  <si>
    <t>09.05.2019 10:07:08</t>
  </si>
  <si>
    <t>09.05.2019 10:07:16</t>
  </si>
  <si>
    <t>09.05.2019 10:07:17</t>
  </si>
  <si>
    <t>09.05.2019 10:07:19</t>
  </si>
  <si>
    <t>09.05.2019 10:07:32</t>
  </si>
  <si>
    <t>09.05.2019 10:07:34</t>
  </si>
  <si>
    <t>09.05.2019 10:07:37</t>
  </si>
  <si>
    <t>09.05.2019 10:07:38</t>
  </si>
  <si>
    <t>09.05.2019 10:07:40</t>
  </si>
  <si>
    <t>09.05.2019 10:07:41</t>
  </si>
  <si>
    <t>09.05.2019 10:07:43</t>
  </si>
  <si>
    <t>09.05.2019 10:07:44</t>
  </si>
  <si>
    <t>09.05.2019 10:07:46</t>
  </si>
  <si>
    <t>09.05.2019 10:07:47</t>
  </si>
  <si>
    <t>09.05.2019 10:07:49</t>
  </si>
  <si>
    <t>09.05.2019 10:07:50</t>
  </si>
  <si>
    <t>09.05.2019 10:08:13</t>
  </si>
  <si>
    <t>09.05.2019 10:08:14</t>
  </si>
  <si>
    <t>09.05.2019 10:08:16</t>
  </si>
  <si>
    <t>09.05.2019 10:08:17</t>
  </si>
  <si>
    <t>09.05.2019 10:08:19</t>
  </si>
  <si>
    <t>09.05.2019 10:08:20</t>
  </si>
  <si>
    <t>09.05.2019 10:08:23</t>
  </si>
  <si>
    <t>09.05.2019 10:08:25</t>
  </si>
  <si>
    <t>09.05.2019 10:08:26</t>
  </si>
  <si>
    <t>09.05.2019 10:08:28</t>
  </si>
  <si>
    <t>09.05.2019 10:08:47</t>
  </si>
  <si>
    <t>09.05.2019 10:08:49</t>
  </si>
  <si>
    <t>09.05.2019 10:08:50</t>
  </si>
  <si>
    <t>09.05.2019 10:08:52</t>
  </si>
  <si>
    <t>09.05.2019 10:08:53</t>
  </si>
  <si>
    <t>09.05.2019 10:09:14</t>
  </si>
  <si>
    <t>09.05.2019 10:09:17</t>
  </si>
  <si>
    <t>09.05.2019 10:09:19</t>
  </si>
  <si>
    <t>09.05.2019 10:09:20</t>
  </si>
  <si>
    <t>09.05.2019 10:09:22</t>
  </si>
  <si>
    <t>09.05.2019 10:09:23</t>
  </si>
  <si>
    <t>09.05.2019 10:09:25</t>
  </si>
  <si>
    <t>09.05.2019 10:09:26</t>
  </si>
  <si>
    <t>09.05.2019 10:09:28</t>
  </si>
  <si>
    <t>09.05.2019 10:09:35</t>
  </si>
  <si>
    <t>09.05.2019 10:09:37</t>
  </si>
  <si>
    <t>09.05.2019 10:09:38</t>
  </si>
  <si>
    <t>09.05.2019 10:10:19</t>
  </si>
  <si>
    <t>09.05.2019 10:10:20</t>
  </si>
  <si>
    <t>09.05.2019 10:10:22</t>
  </si>
  <si>
    <t>09.05.2019 10:10:23</t>
  </si>
  <si>
    <t>09.05.2019 10:10:25</t>
  </si>
  <si>
    <t>09.05.2019 10:10:26</t>
  </si>
  <si>
    <t>09.05.2019 10:10:28</t>
  </si>
  <si>
    <t>09.05.2019 10:10:29</t>
  </si>
  <si>
    <t>09.05.2019 10:10:31</t>
  </si>
  <si>
    <t>09.05.2019 10:10:32</t>
  </si>
  <si>
    <t>09.05.2019 10:10:54</t>
  </si>
  <si>
    <t>09.05.2019 10:10:56</t>
  </si>
  <si>
    <t>09.05.2019 10:10:57</t>
  </si>
  <si>
    <t>09.05.2019 10:10:59</t>
  </si>
  <si>
    <t>09.05.2019 10:11:08</t>
  </si>
  <si>
    <t>09.05.2019 10:11:09</t>
  </si>
  <si>
    <t>09.05.2019 10:11:39</t>
  </si>
  <si>
    <t>09.05.2019 10:11:42</t>
  </si>
  <si>
    <t>09.05.2019 10:11:44</t>
  </si>
  <si>
    <t>09.05.2019 10:11:50</t>
  </si>
  <si>
    <t>09.05.2019 10:11:53</t>
  </si>
  <si>
    <t>09.05.2019 10:12:09</t>
  </si>
  <si>
    <t>09.05.2019 10:12:11</t>
  </si>
  <si>
    <t>09.05.2019 10:12:12</t>
  </si>
  <si>
    <t>09.05.2019 10:12:14</t>
  </si>
  <si>
    <t>09.05.2019 10:12:15</t>
  </si>
  <si>
    <t>09.05.2019 10:12:17</t>
  </si>
  <si>
    <t>09.05.2019 10:12:18</t>
  </si>
  <si>
    <t>09.05.2019 10:12:20</t>
  </si>
  <si>
    <t>09.05.2019 10:12:21</t>
  </si>
  <si>
    <t>09.05.2019 10:12:35</t>
  </si>
  <si>
    <t>09.05.2019 10:12:36</t>
  </si>
  <si>
    <t>09.05.2019 10:12:50</t>
  </si>
  <si>
    <t>09.05.2019 10:12:51</t>
  </si>
  <si>
    <t>09.05.2019 10:12:53</t>
  </si>
  <si>
    <t>09.05.2019 10:12:54</t>
  </si>
  <si>
    <t>09.05.2019 10:12:56</t>
  </si>
  <si>
    <t>09.05.2019 10:12:57</t>
  </si>
  <si>
    <t>09.05.2019 10:12:59</t>
  </si>
  <si>
    <t>09.05.2019 10:13:04</t>
  </si>
  <si>
    <t>09.05.2019 10:13:07</t>
  </si>
  <si>
    <t>09.05.2019 10:13:09</t>
  </si>
  <si>
    <t>09.05.2019 10:13:10</t>
  </si>
  <si>
    <t>09.05.2019 10:13:12</t>
  </si>
  <si>
    <t>09.05.2019 10:13:13</t>
  </si>
  <si>
    <t>09.05.2019 10:13:16</t>
  </si>
  <si>
    <t>09.05.2019 10:13:18</t>
  </si>
  <si>
    <t>09.05.2019 10:13:37</t>
  </si>
  <si>
    <t>09.05.2019 10:13:39</t>
  </si>
  <si>
    <t>09.05.2019 10:13:40</t>
  </si>
  <si>
    <t>09.05.2019 10:14:00</t>
  </si>
  <si>
    <t>09.05.2019 10:14:01</t>
  </si>
  <si>
    <t>09.05.2019 10:14:03</t>
  </si>
  <si>
    <t>09.05.2019 10:14:04</t>
  </si>
  <si>
    <t>09.05.2019 10:14:06</t>
  </si>
  <si>
    <t>09.05.2019 10:14:07</t>
  </si>
  <si>
    <t>09.05.2019 10:14:09</t>
  </si>
  <si>
    <t>09.05.2019 10:14:58</t>
  </si>
  <si>
    <t>09.05.2019 10:15:00</t>
  </si>
  <si>
    <t>09.05.2019 10:15:03</t>
  </si>
  <si>
    <t>09.05.2019 10:15:12</t>
  </si>
  <si>
    <t>09.05.2019 10:15:15</t>
  </si>
  <si>
    <t>09.05.2019 10:15:16</t>
  </si>
  <si>
    <t>09.05.2019 10:15:18</t>
  </si>
  <si>
    <t>09.05.2019 10:16:03</t>
  </si>
  <si>
    <t>09.05.2019 10:16:04</t>
  </si>
  <si>
    <t>09.05.2019 10:16:06</t>
  </si>
  <si>
    <t>09.05.2019 10:16:07</t>
  </si>
  <si>
    <t>09.05.2019 10:16:09</t>
  </si>
  <si>
    <t>09.05.2019 10:16:10</t>
  </si>
  <si>
    <t>09.05.2019 10:16:12</t>
  </si>
  <si>
    <t>09.05.2019 10:16:15</t>
  </si>
  <si>
    <t>09.05.2019 10:16:18</t>
  </si>
  <si>
    <t>09.05.2019 10:16:19</t>
  </si>
  <si>
    <t>09.05.2019 10:16:36</t>
  </si>
  <si>
    <t>09.05.2019 10:16:40</t>
  </si>
  <si>
    <t>09.05.2019 10:16:42</t>
  </si>
  <si>
    <t>09.05.2019 10:16:43</t>
  </si>
  <si>
    <t>09.05.2019 10:16:45</t>
  </si>
  <si>
    <t>09.05.2019 10:16:46</t>
  </si>
  <si>
    <t>09.05.2019 10:16:48</t>
  </si>
  <si>
    <t>09.05.2019 10:16:51</t>
  </si>
  <si>
    <t>09.05.2019 10:16:52</t>
  </si>
  <si>
    <t>09.05.2019 10:16:54</t>
  </si>
  <si>
    <t>09.05.2019 10:17:03</t>
  </si>
  <si>
    <t>09.05.2019 10:17:04</t>
  </si>
  <si>
    <t>09.05.2019 10:17:06</t>
  </si>
  <si>
    <t>09.05.2019 10:17:07</t>
  </si>
  <si>
    <t>09.05.2019 10:17:09</t>
  </si>
  <si>
    <t>09.05.2019 10:17:10</t>
  </si>
  <si>
    <t>09.05.2019 10:17:12</t>
  </si>
  <si>
    <t>09.05.2019 10:17:25</t>
  </si>
  <si>
    <t>09.05.2019 10:17:27</t>
  </si>
  <si>
    <t>09.05.2019 10:17:28</t>
  </si>
  <si>
    <t>09.05.2019 10:17:34</t>
  </si>
  <si>
    <t>09.05.2019 10:17:36</t>
  </si>
  <si>
    <t>09.05.2019 10:17:37</t>
  </si>
  <si>
    <t>09.05.2019 10:17:40</t>
  </si>
  <si>
    <t>09.05.2019 10:17:42</t>
  </si>
  <si>
    <t>09.05.2019 10:18:31</t>
  </si>
  <si>
    <t>09.05.2019 10:18:33</t>
  </si>
  <si>
    <t>09.05.2019 10:18:34</t>
  </si>
  <si>
    <t>09.05.2019 10:18:36</t>
  </si>
  <si>
    <t>09.05.2019 10:18:37</t>
  </si>
  <si>
    <t>09.05.2019 10:18:54</t>
  </si>
  <si>
    <t>09.05.2019 10:18:55</t>
  </si>
  <si>
    <t>09.05.2019 10:18:57</t>
  </si>
  <si>
    <t>09.05.2019 10:18:58</t>
  </si>
  <si>
    <t>09.05.2019 10:19:00</t>
  </si>
  <si>
    <t>09.05.2019 10:19:01</t>
  </si>
  <si>
    <t>09.05.2019 10:19:03</t>
  </si>
  <si>
    <t>09.05.2019 10:19:04</t>
  </si>
  <si>
    <t>09.05.2019 10:19:09</t>
  </si>
  <si>
    <t>09.05.2019 10:19:10</t>
  </si>
  <si>
    <t>09.05.2019 10:19:12</t>
  </si>
  <si>
    <t>09.05.2019 10:19:13</t>
  </si>
  <si>
    <t>09.05.2019 10:19:15</t>
  </si>
  <si>
    <t>09.05.2019 10:19:24</t>
  </si>
  <si>
    <t>09.05.2019 10:19:25</t>
  </si>
  <si>
    <t>09.05.2019 10:19:27</t>
  </si>
  <si>
    <t>09.05.2019 10:19:28</t>
  </si>
  <si>
    <t>09.05.2019 10:19:30</t>
  </si>
  <si>
    <t>09.05.2019 10:19:31</t>
  </si>
  <si>
    <t>09.05.2019 10:19:33</t>
  </si>
  <si>
    <t>09.05.2019 10:19:34</t>
  </si>
  <si>
    <t>09.05.2019 10:19:55</t>
  </si>
  <si>
    <t>09.05.2019 10:19:57</t>
  </si>
  <si>
    <t>09.05.2019 10:19:58</t>
  </si>
  <si>
    <t>09.05.2019 10:20:07</t>
  </si>
  <si>
    <t>09.05.2019 10:20:09</t>
  </si>
  <si>
    <t>09.05.2019 10:20:10</t>
  </si>
  <si>
    <t>09.05.2019 10:20:22</t>
  </si>
  <si>
    <t>09.05.2019 10:20:24</t>
  </si>
  <si>
    <t>09.05.2019 10:20:36</t>
  </si>
  <si>
    <t>09.05.2019 10:20:37</t>
  </si>
  <si>
    <t>09.05.2019 10:20:39</t>
  </si>
  <si>
    <t>09.05.2019 10:21:03</t>
  </si>
  <si>
    <t>09.05.2019 10:21:04</t>
  </si>
  <si>
    <t>09.05.2019 10:21:07</t>
  </si>
  <si>
    <t>09.05.2019 10:21:37</t>
  </si>
  <si>
    <t>09.05.2019 10:21:39</t>
  </si>
  <si>
    <t>09.05.2019 10:21:40</t>
  </si>
  <si>
    <t>09.05.2019 10:21:42</t>
  </si>
  <si>
    <t>09.05.2019 10:21:45</t>
  </si>
  <si>
    <t>09.05.2019 10:21:46</t>
  </si>
  <si>
    <t>09.05.2019 10:22:01</t>
  </si>
  <si>
    <t>09.05.2019 10:22:06</t>
  </si>
  <si>
    <t>09.05.2019 10:22:07</t>
  </si>
  <si>
    <t>09.05.2019 10:22:10</t>
  </si>
  <si>
    <t>09.05.2019 10:22:12</t>
  </si>
  <si>
    <t>09.05.2019 10:22:15</t>
  </si>
  <si>
    <t>09.05.2019 10:22:16</t>
  </si>
  <si>
    <t>09.05.2019 10:22:18</t>
  </si>
  <si>
    <t>09.05.2019 10:22:21</t>
  </si>
  <si>
    <t>09.05.2019 10:22:25</t>
  </si>
  <si>
    <t>09.05.2019 10:22:27</t>
  </si>
  <si>
    <t>09.05.2019 10:22:36</t>
  </si>
  <si>
    <t>09.05.2019 10:22:37</t>
  </si>
  <si>
    <t>09.05.2019 10:22:40</t>
  </si>
  <si>
    <t>09.05.2019 10:22:43</t>
  </si>
  <si>
    <t>09.05.2019 10:22:45</t>
  </si>
  <si>
    <t>09.05.2019 10:22:46</t>
  </si>
  <si>
    <t>09.05.2019 10:23:25</t>
  </si>
  <si>
    <t>09.05.2019 10:23:27</t>
  </si>
  <si>
    <t>09.05.2019 10:23:28</t>
  </si>
  <si>
    <t>09.05.2019 10:23:30</t>
  </si>
  <si>
    <t>09.05.2019 10:23:31</t>
  </si>
  <si>
    <t>09.05.2019 10:23:33</t>
  </si>
  <si>
    <t>09.05.2019 10:23:34</t>
  </si>
  <si>
    <t>09.05.2019 10:23:36</t>
  </si>
  <si>
    <t>09.05.2019 10:23:37</t>
  </si>
  <si>
    <t>09.05.2019 10:23:54</t>
  </si>
  <si>
    <t>09.05.2019 10:23:55</t>
  </si>
  <si>
    <t>09.05.2019 10:23:57</t>
  </si>
  <si>
    <t>09.05.2019 10:24:00</t>
  </si>
  <si>
    <t>09.05.2019 10:24:01</t>
  </si>
  <si>
    <t>09.05.2019 10:24:04</t>
  </si>
  <si>
    <t>09.05.2019 10:24:06</t>
  </si>
  <si>
    <t>09.05.2019 10:24:07</t>
  </si>
  <si>
    <t>09.05.2019 10:24:09</t>
  </si>
  <si>
    <t>09.05.2019 10:24:10</t>
  </si>
  <si>
    <t>09.05.2019 10:24:12</t>
  </si>
  <si>
    <t>09.05.2019 10:24:13</t>
  </si>
  <si>
    <t>09.05.2019 10:24:15</t>
  </si>
  <si>
    <t>09.05.2019 10:24:16</t>
  </si>
  <si>
    <t>09.05.2019 10:24:18</t>
  </si>
  <si>
    <t>09.05.2019 10:24:23</t>
  </si>
  <si>
    <t>09.05.2019 10:24:25</t>
  </si>
  <si>
    <t>09.05.2019 10:24:31</t>
  </si>
  <si>
    <t>09.05.2019 10:24:32</t>
  </si>
  <si>
    <t>09.05.2019 10:24:34</t>
  </si>
  <si>
    <t>09.05.2019 10:24:35</t>
  </si>
  <si>
    <t>09.05.2019 10:24:37</t>
  </si>
  <si>
    <t>09.05.2019 10:24:38</t>
  </si>
  <si>
    <t>09.05.2019 10:24:40</t>
  </si>
  <si>
    <t>09.05.2019 10:24:41</t>
  </si>
  <si>
    <t>09.05.2019 10:24:47</t>
  </si>
  <si>
    <t>09.05.2019 10:24:49</t>
  </si>
  <si>
    <t>09.05.2019 10:24:50</t>
  </si>
  <si>
    <t>09.05.2019 10:24:52</t>
  </si>
  <si>
    <t>09.05.2019 10:24:53</t>
  </si>
  <si>
    <t>09.05.2019 10:25:07</t>
  </si>
  <si>
    <t>09.05.2019 10:25:08</t>
  </si>
  <si>
    <t>09.05.2019 10:25:10</t>
  </si>
  <si>
    <t>09.05.2019 10:25:13</t>
  </si>
  <si>
    <t>09.05.2019 10:25:16</t>
  </si>
  <si>
    <t>09.05.2019 10:25:17</t>
  </si>
  <si>
    <t>09.05.2019 10:25:19</t>
  </si>
  <si>
    <t>09.05.2019 10:25:20</t>
  </si>
  <si>
    <t>09.05.2019 10:25:32</t>
  </si>
  <si>
    <t>09.05.2019 10:25:34</t>
  </si>
  <si>
    <t>09.05.2019 10:25:35</t>
  </si>
  <si>
    <t>09.05.2019 10:25:38</t>
  </si>
  <si>
    <t>09.05.2019 10:25:43</t>
  </si>
  <si>
    <t>09.05.2019 10:25:44</t>
  </si>
  <si>
    <t>09.05.2019 10:25:46</t>
  </si>
  <si>
    <t>09.05.2019 10:25:47</t>
  </si>
  <si>
    <t>09.05.2019 10:25:56</t>
  </si>
  <si>
    <t>09.05.2019 10:25:58</t>
  </si>
  <si>
    <t>09.05.2019 10:25:59</t>
  </si>
  <si>
    <t>09.05.2019 10:26:01</t>
  </si>
  <si>
    <t>09.05.2019 10:26:02</t>
  </si>
  <si>
    <t>09.05.2019 10:26:04</t>
  </si>
  <si>
    <t>09.05.2019 10:26:38</t>
  </si>
  <si>
    <t>09.05.2019 10:26:40</t>
  </si>
  <si>
    <t>09.05.2019 10:26:41</t>
  </si>
  <si>
    <t>09.05.2019 10:26:46</t>
  </si>
  <si>
    <t>09.05.2019 10:26:47</t>
  </si>
  <si>
    <t>09.05.2019 10:26:49</t>
  </si>
  <si>
    <t>09.05.2019 10:26:50</t>
  </si>
  <si>
    <t>09.05.2019 10:26:59</t>
  </si>
  <si>
    <t>09.05.2019 10:27:01</t>
  </si>
  <si>
    <t>09.05.2019 10:27:02</t>
  </si>
  <si>
    <t>09.05.2019 10:27:10</t>
  </si>
  <si>
    <t>09.05.2019 10:27:13</t>
  </si>
  <si>
    <t>09.05.2019 10:27:14</t>
  </si>
  <si>
    <t>09.05.2019 10:27:16</t>
  </si>
  <si>
    <t>09.05.2019 10:27:17</t>
  </si>
  <si>
    <t>09.05.2019 10:27:19</t>
  </si>
  <si>
    <t>09.05.2019 10:27:20</t>
  </si>
  <si>
    <t>09.05.2019 10:27:22</t>
  </si>
  <si>
    <t>09.05.2019 10:27:23</t>
  </si>
  <si>
    <t>09.05.2019 10:27:25</t>
  </si>
  <si>
    <t>09.05.2019 10:27:26</t>
  </si>
  <si>
    <t>09.05.2019 10:27:34</t>
  </si>
  <si>
    <t>09.05.2019 10:27:37</t>
  </si>
  <si>
    <t>09.05.2019 10:27:38</t>
  </si>
  <si>
    <t>09.05.2019 10:27:46</t>
  </si>
  <si>
    <t>09.05.2019 10:27:47</t>
  </si>
  <si>
    <t>09.05.2019 10:27:49</t>
  </si>
  <si>
    <t>09.05.2019 10:27:50</t>
  </si>
  <si>
    <t>09.05.2019 10:27:52</t>
  </si>
  <si>
    <t>09.05.2019 10:28:04</t>
  </si>
  <si>
    <t>09.05.2019 10:28:05</t>
  </si>
  <si>
    <t>09.05.2019 10:28:13</t>
  </si>
  <si>
    <t>09.05.2019 10:28:14</t>
  </si>
  <si>
    <t>09.05.2019 10:28:16</t>
  </si>
  <si>
    <t>09.05.2019 10:28:17</t>
  </si>
  <si>
    <t>09.05.2019 10:28:19</t>
  </si>
  <si>
    <t>09.05.2019 10:28:20</t>
  </si>
  <si>
    <t>09.05.2019 10:28:22</t>
  </si>
  <si>
    <t>09.05.2019 10:28:23</t>
  </si>
  <si>
    <t>09.05.2019 10:28:44</t>
  </si>
  <si>
    <t>09.05.2019 10:28:47</t>
  </si>
  <si>
    <t>09.05.2019 10:28:49</t>
  </si>
  <si>
    <t>09.05.2019 10:28:50</t>
  </si>
  <si>
    <t>09.05.2019 10:28:53</t>
  </si>
  <si>
    <t>09.05.2019 10:28:55</t>
  </si>
  <si>
    <t>09.05.2019 10:28:56</t>
  </si>
  <si>
    <t>09.05.2019 10:29:18</t>
  </si>
  <si>
    <t>09.05.2019 10:29:20</t>
  </si>
  <si>
    <t>09.05.2019 10:29:21</t>
  </si>
  <si>
    <t>09.05.2019 10:29:23</t>
  </si>
  <si>
    <t>09.05.2019 10:29:24</t>
  </si>
  <si>
    <t>09.05.2019 10:29:26</t>
  </si>
  <si>
    <t>09.05.2019 10:29:32</t>
  </si>
  <si>
    <t>09.05.2019 10:29:35</t>
  </si>
  <si>
    <t>09.05.2019 10:29:36</t>
  </si>
  <si>
    <t>09.05.2019 10:29:38</t>
  </si>
  <si>
    <t>09.05.2019 10:29:39</t>
  </si>
  <si>
    <t>09.05.2019 10:29:41</t>
  </si>
  <si>
    <t>09.05.2019 10:29:42</t>
  </si>
  <si>
    <t>09.05.2019 10:30:27</t>
  </si>
  <si>
    <t>09.05.2019 10:30:29</t>
  </si>
  <si>
    <t>09.05.2019 10:30:30</t>
  </si>
  <si>
    <t>09.05.2019 10:30:32</t>
  </si>
  <si>
    <t>09.05.2019 10:30:33</t>
  </si>
  <si>
    <t>09.05.2019 10:30:35</t>
  </si>
  <si>
    <t>09.05.2019 10:30:39</t>
  </si>
  <si>
    <t>09.05.2019 10:30:41</t>
  </si>
  <si>
    <t>09.05.2019 10:30:42</t>
  </si>
  <si>
    <t>09.05.2019 10:30:44</t>
  </si>
  <si>
    <t>09.05.2019 10:30:45</t>
  </si>
  <si>
    <t>09.05.2019 10:30:47</t>
  </si>
  <si>
    <t>09.05.2019 10:31:02</t>
  </si>
  <si>
    <t>09.05.2019 10:31:03</t>
  </si>
  <si>
    <t>09.05.2019 10:31:05</t>
  </si>
  <si>
    <t>09.05.2019 10:31:06</t>
  </si>
  <si>
    <t>09.05.2019 10:31:12</t>
  </si>
  <si>
    <t>09.05.2019 10:31:15</t>
  </si>
  <si>
    <t>09.05.2019 10:31:17</t>
  </si>
  <si>
    <t>09.05.2019 10:31:20</t>
  </si>
  <si>
    <t>09.05.2019 10:31:21</t>
  </si>
  <si>
    <t>09.05.2019 10:31:23</t>
  </si>
  <si>
    <t>09.05.2019 10:31:26</t>
  </si>
  <si>
    <t>09.05.2019 10:31:36</t>
  </si>
  <si>
    <t>09.05.2019 10:31:38</t>
  </si>
  <si>
    <t>09.05.2019 10:31:39</t>
  </si>
  <si>
    <t>09.05.2019 10:32:00</t>
  </si>
  <si>
    <t>09.05.2019 10:32:02</t>
  </si>
  <si>
    <t>09.05.2019 10:32:06</t>
  </si>
  <si>
    <t>09.05.2019 10:32:08</t>
  </si>
  <si>
    <t>09.05.2019 10:32:09</t>
  </si>
  <si>
    <t>09.05.2019 10:32:11</t>
  </si>
  <si>
    <t>09.05.2019 10:32:12</t>
  </si>
  <si>
    <t>09.05.2019 10:32:15</t>
  </si>
  <si>
    <t>09.05.2019 10:32:17</t>
  </si>
  <si>
    <t>09.05.2019 10:32:20</t>
  </si>
  <si>
    <t>09.05.2019 10:32:21</t>
  </si>
  <si>
    <t>09.05.2019 10:32:24</t>
  </si>
  <si>
    <t>09.05.2019 10:32:26</t>
  </si>
  <si>
    <t>09.05.2019 10:32:27</t>
  </si>
  <si>
    <t>09.05.2019 10:32:29</t>
  </si>
  <si>
    <t>09.05.2019 10:32:32</t>
  </si>
  <si>
    <t>09.05.2019 10:32:38</t>
  </si>
  <si>
    <t>09.05.2019 10:32:47</t>
  </si>
  <si>
    <t>09.05.2019 10:32:48</t>
  </si>
  <si>
    <t>09.05.2019 10:33:06</t>
  </si>
  <si>
    <t>09.05.2019 10:33:09</t>
  </si>
  <si>
    <t>09.05.2019 10:33:23</t>
  </si>
  <si>
    <t>09.05.2019 10:33:24</t>
  </si>
  <si>
    <t>09.05.2019 10:33:26</t>
  </si>
  <si>
    <t>09.05.2019 10:33:27</t>
  </si>
  <si>
    <t>09.05.2019 10:33:59</t>
  </si>
  <si>
    <t>09.05.2019 10:34:02</t>
  </si>
  <si>
    <t>09.05.2019 10:34:03</t>
  </si>
  <si>
    <t>09.05.2019 10:34:05</t>
  </si>
  <si>
    <t>09.05.2019 10:34:09</t>
  </si>
  <si>
    <t>09.05.2019 10:34:11</t>
  </si>
  <si>
    <t>09.05.2019 10:34:12</t>
  </si>
  <si>
    <t>09.05.2019 10:34:14</t>
  </si>
  <si>
    <t>09.05.2019 10:34:17</t>
  </si>
  <si>
    <t>09.05.2019 10:34:18</t>
  </si>
  <si>
    <t>09.05.2019 10:34:21</t>
  </si>
  <si>
    <t>09.05.2019 10:34:23</t>
  </si>
  <si>
    <t>09.05.2019 10:34:24</t>
  </si>
  <si>
    <t>09.05.2019 10:34:26</t>
  </si>
  <si>
    <t>09.05.2019 10:34:27</t>
  </si>
  <si>
    <t>09.05.2019 10:34:31</t>
  </si>
  <si>
    <t>09.05.2019 10:34:34</t>
  </si>
  <si>
    <t>09.05.2019 10:34:36</t>
  </si>
  <si>
    <t>09.05.2019 10:34:37</t>
  </si>
  <si>
    <t>09.05.2019 10:34:39</t>
  </si>
  <si>
    <t>09.05.2019 10:35:07</t>
  </si>
  <si>
    <t>09.05.2019 10:35:10</t>
  </si>
  <si>
    <t>09.05.2019 10:35:12</t>
  </si>
  <si>
    <t>09.05.2019 10:35:13</t>
  </si>
  <si>
    <t>09.05.2019 10:35:21</t>
  </si>
  <si>
    <t>09.05.2019 10:35:25</t>
  </si>
  <si>
    <t>09.05.2019 10:35:27</t>
  </si>
  <si>
    <t>09.05.2019 10:35:28</t>
  </si>
  <si>
    <t>09.05.2019 10:35:34</t>
  </si>
  <si>
    <t>09.05.2019 10:35:36</t>
  </si>
  <si>
    <t>09.05.2019 10:35:39</t>
  </si>
  <si>
    <t>09.05.2019 10:35:40</t>
  </si>
  <si>
    <t>09.05.2019 10:35:42</t>
  </si>
  <si>
    <t>09.05.2019 10:36:13</t>
  </si>
  <si>
    <t>09.05.2019 10:36:15</t>
  </si>
  <si>
    <t>09.05.2019 10:36:16</t>
  </si>
  <si>
    <t>09.05.2019 10:36:18</t>
  </si>
  <si>
    <t>09.05.2019 10:36:19</t>
  </si>
  <si>
    <t>09.05.2019 10:36:25</t>
  </si>
  <si>
    <t>09.05.2019 10:36:30</t>
  </si>
  <si>
    <t>09.05.2019 10:36:31</t>
  </si>
  <si>
    <t>09.05.2019 10:36:33</t>
  </si>
  <si>
    <t>09.05.2019 10:36:34</t>
  </si>
  <si>
    <t>09.05.2019 10:36:36</t>
  </si>
  <si>
    <t>09.05.2019 10:36:37</t>
  </si>
  <si>
    <t>09.05.2019 10:36:39</t>
  </si>
  <si>
    <t>09.05.2019 10:36:42</t>
  </si>
  <si>
    <t>09.05.2019 10:36:43</t>
  </si>
  <si>
    <t>09.05.2019 10:36:57</t>
  </si>
  <si>
    <t>09.05.2019 10:36:58</t>
  </si>
  <si>
    <t>09.05.2019 10:37:00</t>
  </si>
  <si>
    <t>09.05.2019 10:37:01</t>
  </si>
  <si>
    <t>09.05.2019 10:37:03</t>
  </si>
  <si>
    <t>09.05.2019 10:37:04</t>
  </si>
  <si>
    <t>09.05.2019 10:37:19</t>
  </si>
  <si>
    <t>09.05.2019 10:37:21</t>
  </si>
  <si>
    <t>09.05.2019 10:37:22</t>
  </si>
  <si>
    <t>09.05.2019 10:37:24</t>
  </si>
  <si>
    <t>09.05.2019 10:37:27</t>
  </si>
  <si>
    <t>09.05.2019 10:37:28</t>
  </si>
  <si>
    <t>09.05.2019 10:37:30</t>
  </si>
  <si>
    <t>09.05.2019 10:37:31</t>
  </si>
  <si>
    <t>09.05.2019 10:37:33</t>
  </si>
  <si>
    <t>09.05.2019 10:37:40</t>
  </si>
  <si>
    <t>09.05.2019 10:37:42</t>
  </si>
  <si>
    <t>09.05.2019 10:37:43</t>
  </si>
  <si>
    <t>09.05.2019 10:37:45</t>
  </si>
  <si>
    <t>09.05.2019 10:38:12</t>
  </si>
  <si>
    <t>09.05.2019 10:38:13</t>
  </si>
  <si>
    <t>09.05.2019 10:38:15</t>
  </si>
  <si>
    <t>09.05.2019 10:38:16</t>
  </si>
  <si>
    <t>09.05.2019 10:38:18</t>
  </si>
  <si>
    <t>09.05.2019 10:38:19</t>
  </si>
  <si>
    <t>09.05.2019 10:38:21</t>
  </si>
  <si>
    <t>09.05.2019 10:38:22</t>
  </si>
  <si>
    <t>09.05.2019 10:38:24</t>
  </si>
  <si>
    <t>09.05.2019 10:38:25</t>
  </si>
  <si>
    <t>09.05.2019 10:38:27</t>
  </si>
  <si>
    <t>09.05.2019 10:38:28</t>
  </si>
  <si>
    <t>09.05.2019 10:38:30</t>
  </si>
  <si>
    <t>09.05.2019 10:38:31</t>
  </si>
  <si>
    <t>09.05.2019 10:38:33</t>
  </si>
  <si>
    <t>09.05.2019 10:38:34</t>
  </si>
  <si>
    <t>09.05.2019 10:38:36</t>
  </si>
  <si>
    <t>09.05.2019 10:38:37</t>
  </si>
  <si>
    <t>09.05.2019 10:38:40</t>
  </si>
  <si>
    <t>09.05.2019 10:38:46</t>
  </si>
  <si>
    <t>09.05.2019 10:38:48</t>
  </si>
  <si>
    <t>09.05.2019 10:38:49</t>
  </si>
  <si>
    <t>09.05.2019 10:38:51</t>
  </si>
  <si>
    <t>09.05.2019 10:39:00</t>
  </si>
  <si>
    <t>09.05.2019 10:39:01</t>
  </si>
  <si>
    <t>09.05.2019 10:39:03</t>
  </si>
  <si>
    <t>09.05.2019 10:39:04</t>
  </si>
  <si>
    <t>09.05.2019 10:39:06</t>
  </si>
  <si>
    <t>09.05.2019 10:39:07</t>
  </si>
  <si>
    <t>09.05.2019 10:39:09</t>
  </si>
  <si>
    <t>09.05.2019 10:39:10</t>
  </si>
  <si>
    <t>09.05.2019 10:39:13</t>
  </si>
  <si>
    <t>09.05.2019 10:39:15</t>
  </si>
  <si>
    <t>09.05.2019 10:39:16</t>
  </si>
  <si>
    <t>09.05.2019 10:39:18</t>
  </si>
  <si>
    <t>09.05.2019 10:39:19</t>
  </si>
  <si>
    <t>09.05.2019 10:39:21</t>
  </si>
  <si>
    <t>09.05.2019 10:39:22</t>
  </si>
  <si>
    <t>09.05.2019 10:39:31</t>
  </si>
  <si>
    <t>09.05.2019 10:39:32</t>
  </si>
  <si>
    <t>09.05.2019 10:39:34</t>
  </si>
  <si>
    <t>09.05.2019 10:39:35</t>
  </si>
  <si>
    <t>09.05.2019 10:39:37</t>
  </si>
  <si>
    <t>09.05.2019 10:39:40</t>
  </si>
  <si>
    <t>09.05.2019 10:39:41</t>
  </si>
  <si>
    <t>09.05.2019 10:39:43</t>
  </si>
  <si>
    <t>09.05.2019 10:39:44</t>
  </si>
  <si>
    <t>09.05.2019 10:39:49</t>
  </si>
  <si>
    <t>09.05.2019 10:39:50</t>
  </si>
  <si>
    <t>09.05.2019 10:39:52</t>
  </si>
  <si>
    <t>09.05.2019 10:39:59</t>
  </si>
  <si>
    <t>09.05.2019 10:40:01</t>
  </si>
  <si>
    <t>09.05.2019 10:40:02</t>
  </si>
  <si>
    <t>09.05.2019 10:40:04</t>
  </si>
  <si>
    <t>09.05.2019 10:40:07</t>
  </si>
  <si>
    <t>09.05.2019 10:40:20</t>
  </si>
  <si>
    <t>09.05.2019 10:40:22</t>
  </si>
  <si>
    <t>09.05.2019 10:40:23</t>
  </si>
  <si>
    <t>09.05.2019 10:40:25</t>
  </si>
  <si>
    <t>09.05.2019 10:40:35</t>
  </si>
  <si>
    <t>09.05.2019 10:40:37</t>
  </si>
  <si>
    <t>09.05.2019 10:40:38</t>
  </si>
  <si>
    <t>09.05.2019 10:40:58</t>
  </si>
  <si>
    <t>09.05.2019 10:40:59</t>
  </si>
  <si>
    <t>09.05.2019 10:41:01</t>
  </si>
  <si>
    <t>09.05.2019 10:41:02</t>
  </si>
  <si>
    <t>09.05.2019 10:41:04</t>
  </si>
  <si>
    <t>09.05.2019 10:41:05</t>
  </si>
  <si>
    <t>09.05.2019 10:41:35</t>
  </si>
  <si>
    <t>09.05.2019 10:41:37</t>
  </si>
  <si>
    <t>09.05.2019 10:41:38</t>
  </si>
  <si>
    <t>09.05.2019 10:41:40</t>
  </si>
  <si>
    <t>09.05.2019 10:41:43</t>
  </si>
  <si>
    <t>09.05.2019 10:41:44</t>
  </si>
  <si>
    <t>09.05.2019 10:41:46</t>
  </si>
  <si>
    <t>09.05.2019 10:41:47</t>
  </si>
  <si>
    <t>09.05.2019 10:41:50</t>
  </si>
  <si>
    <t>09.05.2019 10:41:52</t>
  </si>
  <si>
    <t>09.05.2019 10:41:53</t>
  </si>
  <si>
    <t>09.05.2019 10:41:55</t>
  </si>
  <si>
    <t>09.05.2019 10:41:56</t>
  </si>
  <si>
    <t>09.05.2019 10:41:59</t>
  </si>
  <si>
    <t>09.05.2019 10:42:01</t>
  </si>
  <si>
    <t>09.05.2019 10:42:08</t>
  </si>
  <si>
    <t>09.05.2019 10:42:10</t>
  </si>
  <si>
    <t>09.05.2019 10:42:11</t>
  </si>
  <si>
    <t>09.05.2019 10:42:14</t>
  </si>
  <si>
    <t>09.05.2019 10:42:16</t>
  </si>
  <si>
    <t>09.05.2019 10:42:17</t>
  </si>
  <si>
    <t>09.05.2019 10:42:21</t>
  </si>
  <si>
    <t>09.05.2019 10:42:23</t>
  </si>
  <si>
    <t>09.05.2019 10:42:24</t>
  </si>
  <si>
    <t>09.05.2019 10:42:32</t>
  </si>
  <si>
    <t>09.05.2019 10:42:36</t>
  </si>
  <si>
    <t>09.05.2019 10:42:38</t>
  </si>
  <si>
    <t>09.05.2019 10:42:39</t>
  </si>
  <si>
    <t>09.05.2019 10:42:41</t>
  </si>
  <si>
    <t>09.05.2019 10:42:42</t>
  </si>
  <si>
    <t>09.05.2019 10:42:56</t>
  </si>
  <si>
    <t>09.05.2019 10:42:59</t>
  </si>
  <si>
    <t>09.05.2019 10:43:00</t>
  </si>
  <si>
    <t>09.05.2019 10:43:15</t>
  </si>
  <si>
    <t>09.05.2019 10:43:17</t>
  </si>
  <si>
    <t>09.05.2019 10:43:30</t>
  </si>
  <si>
    <t>09.05.2019 10:43:33</t>
  </si>
  <si>
    <t>09.05.2019 10:43:54</t>
  </si>
  <si>
    <t>09.05.2019 10:43:56</t>
  </si>
  <si>
    <t>09.05.2019 10:43:57</t>
  </si>
  <si>
    <t>09.05.2019 10:43:59</t>
  </si>
  <si>
    <t>09.05.2019 10:44:00</t>
  </si>
  <si>
    <t>09.05.2019 10:44:02</t>
  </si>
  <si>
    <t>09.05.2019 10:44:03</t>
  </si>
  <si>
    <t>09.05.2019 10:44:05</t>
  </si>
  <si>
    <t>09.05.2019 10:44:06</t>
  </si>
  <si>
    <t>09.05.2019 10:44:08</t>
  </si>
  <si>
    <t>09.05.2019 10:44:17</t>
  </si>
  <si>
    <t>09.05.2019 10:44:18</t>
  </si>
  <si>
    <t>09.05.2019 10:44:23</t>
  </si>
  <si>
    <t>09.05.2019 10:44:26</t>
  </si>
  <si>
    <t>09.05.2019 10:44:39</t>
  </si>
  <si>
    <t>09.05.2019 10:44:41</t>
  </si>
  <si>
    <t>09.05.2019 10:45:03</t>
  </si>
  <si>
    <t>09.05.2019 10:45:09</t>
  </si>
  <si>
    <t>09.05.2019 10:45:47</t>
  </si>
  <si>
    <t>09.05.2019 10:46:00</t>
  </si>
  <si>
    <t>09.05.2019 10:46:02</t>
  </si>
  <si>
    <t>09.05.2019 10:46:03</t>
  </si>
  <si>
    <t>09.05.2019 10:46:05</t>
  </si>
  <si>
    <t>09.05.2019 10:46:26</t>
  </si>
  <si>
    <t>09.05.2019 10:46:29</t>
  </si>
  <si>
    <t>09.05.2019 10:46:32</t>
  </si>
  <si>
    <t>09.05.2019 10:46:33</t>
  </si>
  <si>
    <t>09.05.2019 10:46:42</t>
  </si>
  <si>
    <t>09.05.2019 10:46:43</t>
  </si>
  <si>
    <t>09.05.2019 10:47:00</t>
  </si>
  <si>
    <t>09.05.2019 10:47:01</t>
  </si>
  <si>
    <t>09.05.2019 10:47:09</t>
  </si>
  <si>
    <t>09.05.2019 10:47:10</t>
  </si>
  <si>
    <t>09.05.2019 10:47:12</t>
  </si>
  <si>
    <t>09.05.2019 10:47:43</t>
  </si>
  <si>
    <t>09.05.2019 10:47:45</t>
  </si>
  <si>
    <t>09.05.2019 10:47:46</t>
  </si>
  <si>
    <t>09.05.2019 10:48:10</t>
  </si>
  <si>
    <t>09.05.2019 10:48:13</t>
  </si>
  <si>
    <t>09.05.2019 10:48:15</t>
  </si>
  <si>
    <t>09.05.2019 10:48:33</t>
  </si>
  <si>
    <t>09.05.2019 10:48:34</t>
  </si>
  <si>
    <t>09.05.2019 10:48:36</t>
  </si>
  <si>
    <t>09.05.2019 10:48:37</t>
  </si>
  <si>
    <t>09.05.2019 10:48:39</t>
  </si>
  <si>
    <t>09.05.2019 10:48:40</t>
  </si>
  <si>
    <t>09.05.2019 10:48:42</t>
  </si>
  <si>
    <t>09.05.2019 10:48:43</t>
  </si>
  <si>
    <t>09.05.2019 10:48:45</t>
  </si>
  <si>
    <t>09.05.2019 10:48:46</t>
  </si>
  <si>
    <t>09.05.2019 10:48:48</t>
  </si>
  <si>
    <t>09.05.2019 10:49:04</t>
  </si>
  <si>
    <t>09.05.2019 10:49:06</t>
  </si>
  <si>
    <t>09.05.2019 10:49:07</t>
  </si>
  <si>
    <t>09.05.2019 10:49:09</t>
  </si>
  <si>
    <t>09.05.2019 10:49:10</t>
  </si>
  <si>
    <t>09.05.2019 10:49:12</t>
  </si>
  <si>
    <t>09.05.2019 10:49:13</t>
  </si>
  <si>
    <t>09.05.2019 10:49:15</t>
  </si>
  <si>
    <t>09.05.2019 10:49:19</t>
  </si>
  <si>
    <t>09.05.2019 10:49:21</t>
  </si>
  <si>
    <t>09.05.2019 10:49:22</t>
  </si>
  <si>
    <t>09.05.2019 10:49:24</t>
  </si>
  <si>
    <t>09.05.2019 10:49:25</t>
  </si>
  <si>
    <t>09.05.2019 10:49:27</t>
  </si>
  <si>
    <t>09.05.2019 10:49:58</t>
  </si>
  <si>
    <t>09.05.2019 10:50:01</t>
  </si>
  <si>
    <t>09.05.2019 10:50:04</t>
  </si>
  <si>
    <t>09.05.2019 10:50:06</t>
  </si>
  <si>
    <t>09.05.2019 10:50:07</t>
  </si>
  <si>
    <t>09.05.2019 10:50:09</t>
  </si>
  <si>
    <t>09.05.2019 10:50:10</t>
  </si>
  <si>
    <t>09.05.2019 10:50:12</t>
  </si>
  <si>
    <t>09.05.2019 10:50:13</t>
  </si>
  <si>
    <t>09.05.2019 10:50:16</t>
  </si>
  <si>
    <t>09.05.2019 10:50:18</t>
  </si>
  <si>
    <t>09.05.2019 10:50:27</t>
  </si>
  <si>
    <t>09.05.2019 10:50:30</t>
  </si>
  <si>
    <t>09.05.2019 10:50:31</t>
  </si>
  <si>
    <t>09.05.2019 10:50:43</t>
  </si>
  <si>
    <t>09.05.2019 10:50:45</t>
  </si>
  <si>
    <t>09.05.2019 10:50:46</t>
  </si>
  <si>
    <t>09.05.2019 10:50:48</t>
  </si>
  <si>
    <t>09.05.2019 10:50:49</t>
  </si>
  <si>
    <t>09.05.2019 10:50:51</t>
  </si>
  <si>
    <t>09.05.2019 10:50:52</t>
  </si>
  <si>
    <t>09.05.2019 10:50:54</t>
  </si>
  <si>
    <t>09.05.2019 10:50:55</t>
  </si>
  <si>
    <t>09.05.2019 10:50:58</t>
  </si>
  <si>
    <t>09.05.2019 10:51:10</t>
  </si>
  <si>
    <t>09.05.2019 10:51:13</t>
  </si>
  <si>
    <t>09.05.2019 10:51:16</t>
  </si>
  <si>
    <t>09.05.2019 10:51:18</t>
  </si>
  <si>
    <t>09.05.2019 10:51:19</t>
  </si>
  <si>
    <t>09.05.2019 10:51:21</t>
  </si>
  <si>
    <t>09.05.2019 10:51:22</t>
  </si>
  <si>
    <t>09.05.2019 10:51:24</t>
  </si>
  <si>
    <t>09.05.2019 10:51:35</t>
  </si>
  <si>
    <t>09.05.2019 10:51:38</t>
  </si>
  <si>
    <t>09.05.2019 10:51:40</t>
  </si>
  <si>
    <t>09.05.2019 10:51:41</t>
  </si>
  <si>
    <t>09.05.2019 10:51:44</t>
  </si>
  <si>
    <t>09.05.2019 10:51:49</t>
  </si>
  <si>
    <t>09.05.2019 10:51:50</t>
  </si>
  <si>
    <t>09.05.2019 10:51:52</t>
  </si>
  <si>
    <t>09.05.2019 10:51:53</t>
  </si>
  <si>
    <t>09.05.2019 10:51:55</t>
  </si>
  <si>
    <t>09.05.2019 10:51:56</t>
  </si>
  <si>
    <t>09.05.2019 10:52:14</t>
  </si>
  <si>
    <t>09.05.2019 10:52:16</t>
  </si>
  <si>
    <t>09.05.2019 10:52:22</t>
  </si>
  <si>
    <t>09.05.2019 10:52:23</t>
  </si>
  <si>
    <t>09.05.2019 10:52:31</t>
  </si>
  <si>
    <t>09.05.2019 10:52:32</t>
  </si>
  <si>
    <t>09.05.2019 10:52:34</t>
  </si>
  <si>
    <t>09.05.2019 10:52:35</t>
  </si>
  <si>
    <t>09.05.2019 10:52:37</t>
  </si>
  <si>
    <t>09.05.2019 10:52:43</t>
  </si>
  <si>
    <t>09.05.2019 10:52:46</t>
  </si>
  <si>
    <t>09.05.2019 10:52:47</t>
  </si>
  <si>
    <t>09.05.2019 10:52:49</t>
  </si>
  <si>
    <t>09.05.2019 10:52:50</t>
  </si>
  <si>
    <t>09.05.2019 10:52:53</t>
  </si>
  <si>
    <t>09.05.2019 10:52:55</t>
  </si>
  <si>
    <t>09.05.2019 10:52:58</t>
  </si>
  <si>
    <t>09.05.2019 10:52:59</t>
  </si>
  <si>
    <t>09.05.2019 10:53:01</t>
  </si>
  <si>
    <t>09.05.2019 10:53:02</t>
  </si>
  <si>
    <t>09.05.2019 10:53:11</t>
  </si>
  <si>
    <t>09.05.2019 10:53:13</t>
  </si>
  <si>
    <t>09.05.2019 10:53:14</t>
  </si>
  <si>
    <t>09.05.2019 10:53:16</t>
  </si>
  <si>
    <t>09.05.2019 10:53:19</t>
  </si>
  <si>
    <t>09.05.2019 10:53:20</t>
  </si>
  <si>
    <t>09.05.2019 10:53:23</t>
  </si>
  <si>
    <t>09.05.2019 10:53:25</t>
  </si>
  <si>
    <t>09.05.2019 10:53:28</t>
  </si>
  <si>
    <t>09.05.2019 10:53:29</t>
  </si>
  <si>
    <t>09.05.2019 10:53:31</t>
  </si>
  <si>
    <t>09.05.2019 10:53:32</t>
  </si>
  <si>
    <t>09.05.2019 10:53:34</t>
  </si>
  <si>
    <t>09.05.2019 10:53:37</t>
  </si>
  <si>
    <t>09.05.2019 10:53:38</t>
  </si>
  <si>
    <t>09.05.2019 10:53:40</t>
  </si>
  <si>
    <t>09.05.2019 10:53:41</t>
  </si>
  <si>
    <t>09.05.2019 10:53:43</t>
  </si>
  <si>
    <t>09.05.2019 10:53:47</t>
  </si>
  <si>
    <t>09.05.2019 10:53:51</t>
  </si>
  <si>
    <t>09.05.2019 10:53:53</t>
  </si>
  <si>
    <t>09.05.2019 10:54:05</t>
  </si>
  <si>
    <t>09.05.2019 10:54:06</t>
  </si>
  <si>
    <t>09.05.2019 10:54:08</t>
  </si>
  <si>
    <t>09.05.2019 10:54:09</t>
  </si>
  <si>
    <t>09.05.2019 10:54:11</t>
  </si>
  <si>
    <t>09.05.2019 10:54:14</t>
  </si>
  <si>
    <t>09.05.2019 10:54:15</t>
  </si>
  <si>
    <t>09.05.2019 10:54:17</t>
  </si>
  <si>
    <t>09.05.2019 10:54:18</t>
  </si>
  <si>
    <t>09.05.2019 10:54:23</t>
  </si>
  <si>
    <t>09.05.2019 10:54:24</t>
  </si>
  <si>
    <t>09.05.2019 10:54:26</t>
  </si>
  <si>
    <t>09.05.2019 10:54:30</t>
  </si>
  <si>
    <t>09.05.2019 10:54:32</t>
  </si>
  <si>
    <t>09.05.2019 10:54:33</t>
  </si>
  <si>
    <t>09.05.2019 10:54:38</t>
  </si>
  <si>
    <t>09.05.2019 10:54:45</t>
  </si>
  <si>
    <t>09.05.2019 10:54:47</t>
  </si>
  <si>
    <t>09.05.2019 10:54:48</t>
  </si>
  <si>
    <t>09.05.2019 10:54:56</t>
  </si>
  <si>
    <t>09.05.2019 10:54:57</t>
  </si>
  <si>
    <t>09.05.2019 10:54:59</t>
  </si>
  <si>
    <t>09.05.2019 10:55:09</t>
  </si>
  <si>
    <t>09.05.2019 10:55:12</t>
  </si>
  <si>
    <t>09.05.2019 10:55:14</t>
  </si>
  <si>
    <t>09.05.2019 10:55:15</t>
  </si>
  <si>
    <t>09.05.2019 10:55:17</t>
  </si>
  <si>
    <t>09.05.2019 10:55:18</t>
  </si>
  <si>
    <t>09.05.2019 10:55:20</t>
  </si>
  <si>
    <t>09.05.2019 10:55:21</t>
  </si>
  <si>
    <t>09.05.2019 10:55:23</t>
  </si>
  <si>
    <t>09.05.2019 10:55:24</t>
  </si>
  <si>
    <t>09.05.2019 10:55:35</t>
  </si>
  <si>
    <t>09.05.2019 10:55:38</t>
  </si>
  <si>
    <t>09.05.2019 10:55:39</t>
  </si>
  <si>
    <t>09.05.2019 10:55:41</t>
  </si>
  <si>
    <t>09.05.2019 10:55:42</t>
  </si>
  <si>
    <t>09.05.2019 10:55:53</t>
  </si>
  <si>
    <t>09.05.2019 10:55:56</t>
  </si>
  <si>
    <t>09.05.2019 10:55:57</t>
  </si>
  <si>
    <t>09.05.2019 10:55:59</t>
  </si>
  <si>
    <t>09.05.2019 10:56:00</t>
  </si>
  <si>
    <t>09.05.2019 10:56:02</t>
  </si>
  <si>
    <t>09.05.2019 10:56:03</t>
  </si>
  <si>
    <t>09.05.2019 10:56:05</t>
  </si>
  <si>
    <t>09.05.2019 10:56:06</t>
  </si>
  <si>
    <t>09.05.2019 10:56:08</t>
  </si>
  <si>
    <t>09.05.2019 10:56:09</t>
  </si>
  <si>
    <t>09.05.2019 10:56:11</t>
  </si>
  <si>
    <t>09.05.2019 10:56:17</t>
  </si>
  <si>
    <t>09.05.2019 10:56:18</t>
  </si>
  <si>
    <t>09.05.2019 10:56:32</t>
  </si>
  <si>
    <t>09.05.2019 10:56:33</t>
  </si>
  <si>
    <t>09.05.2019 10:56:51</t>
  </si>
  <si>
    <t>09.05.2019 10:56:54</t>
  </si>
  <si>
    <t>09.05.2019 10:56:56</t>
  </si>
  <si>
    <t>09.05.2019 10:56:57</t>
  </si>
  <si>
    <t>09.05.2019 10:56:59</t>
  </si>
  <si>
    <t>09.05.2019 10:57:00</t>
  </si>
  <si>
    <t>09.05.2019 10:57:02</t>
  </si>
  <si>
    <t>09.05.2019 10:57:05</t>
  </si>
  <si>
    <t>09.05.2019 10:57:06</t>
  </si>
  <si>
    <t>09.05.2019 10:57:08</t>
  </si>
  <si>
    <t>09.05.2019 10:57:09</t>
  </si>
  <si>
    <t>09.05.2019 10:57:11</t>
  </si>
  <si>
    <t>09.05.2019 10:57:18</t>
  </si>
  <si>
    <t>09.05.2019 10:57:20</t>
  </si>
  <si>
    <t>09.05.2019 10:57:21</t>
  </si>
  <si>
    <t>09.05.2019 10:57:29</t>
  </si>
  <si>
    <t>09.05.2019 10:57:32</t>
  </si>
  <si>
    <t>09.05.2019 10:57:33</t>
  </si>
  <si>
    <t>09.05.2019 10:57:35</t>
  </si>
  <si>
    <t>09.05.2019 10:57:36</t>
  </si>
  <si>
    <t>09.05.2019 10:57:38</t>
  </si>
  <si>
    <t>09.05.2019 10:57:39</t>
  </si>
  <si>
    <t>09.05.2019 10:57:41</t>
  </si>
  <si>
    <t>09.05.2019 10:57:48</t>
  </si>
  <si>
    <t>09.05.2019 10:57:50</t>
  </si>
  <si>
    <t>09.05.2019 10:57:51</t>
  </si>
  <si>
    <t>09.05.2019 10:57:53</t>
  </si>
  <si>
    <t>09.05.2019 10:57:57</t>
  </si>
  <si>
    <t>09.05.2019 10:57:59</t>
  </si>
  <si>
    <t>09.05.2019 10:58:00</t>
  </si>
  <si>
    <t>09.05.2019 10:58:02</t>
  </si>
  <si>
    <t>09.05.2019 10:58:03</t>
  </si>
  <si>
    <t>09.05.2019 10:58:05</t>
  </si>
  <si>
    <t>09.05.2019 10:58:06</t>
  </si>
  <si>
    <t>09.05.2019 10:58:18</t>
  </si>
  <si>
    <t>09.05.2019 10:58:21</t>
  </si>
  <si>
    <t>09.05.2019 10:58:23</t>
  </si>
  <si>
    <t>09.05.2019 10:58:24</t>
  </si>
  <si>
    <t>09.05.2019 10:58:26</t>
  </si>
  <si>
    <t>09.05.2019 10:58:29</t>
  </si>
  <si>
    <t>09.05.2019 10:58:30</t>
  </si>
  <si>
    <t>09.05.2019 10:58:32</t>
  </si>
  <si>
    <t>09.05.2019 10:58:35</t>
  </si>
  <si>
    <t>09.05.2019 10:58:36</t>
  </si>
  <si>
    <t>09.05.2019 10:58:38</t>
  </si>
  <si>
    <t>09.05.2019 10:58:39</t>
  </si>
  <si>
    <t>09.05.2019 10:58:41</t>
  </si>
  <si>
    <t>09.05.2019 10:58:42</t>
  </si>
  <si>
    <t>09.05.2019 10:58:44</t>
  </si>
  <si>
    <t>09.05.2019 10:58:45</t>
  </si>
  <si>
    <t>09.05.2019 10:58:49</t>
  </si>
  <si>
    <t>09.05.2019 10:58:51</t>
  </si>
  <si>
    <t>09.05.2019 10:58:52</t>
  </si>
  <si>
    <t>09.05.2019 10:58:54</t>
  </si>
  <si>
    <t>09.05.2019 10:58:55</t>
  </si>
  <si>
    <t>09.05.2019 10:58:57</t>
  </si>
  <si>
    <t>09.05.2019 10:58:58</t>
  </si>
  <si>
    <t>09.05.2019 10:59:00</t>
  </si>
  <si>
    <t>09.05.2019 10:59:01</t>
  </si>
  <si>
    <t>09.05.2019 10:59:51</t>
  </si>
  <si>
    <t>09.05.2019 10:59:52</t>
  </si>
  <si>
    <t>09.05.2019 10:59:57</t>
  </si>
  <si>
    <t>09.05.2019 10:59:58</t>
  </si>
  <si>
    <t>09.05.2019 11:00:00</t>
  </si>
  <si>
    <t>09.05.2019 11:00:01</t>
  </si>
  <si>
    <t>09.05.2019 11:00:04</t>
  </si>
  <si>
    <t>09.05.2019 11:00:06</t>
  </si>
  <si>
    <t>09.05.2019 11:00:07</t>
  </si>
  <si>
    <t>09.05.2019 11:00:09</t>
  </si>
  <si>
    <t>09.05.2019 11:00:10</t>
  </si>
  <si>
    <t>09.05.2019 11:00:42</t>
  </si>
  <si>
    <t>09.05.2019 11:00:43</t>
  </si>
  <si>
    <t>09.05.2019 11:00:58</t>
  </si>
  <si>
    <t>09.05.2019 11:01:00</t>
  </si>
  <si>
    <t>09.05.2019 11:01:01</t>
  </si>
  <si>
    <t>09.05.2019 11:01:03</t>
  </si>
  <si>
    <t>09.05.2019 11:01:04</t>
  </si>
  <si>
    <t>09.05.2019 11:01:06</t>
  </si>
  <si>
    <t>09.05.2019 11:01:07</t>
  </si>
  <si>
    <t>09.05.2019 11:01:09</t>
  </si>
  <si>
    <t>09.05.2019 11:01:12</t>
  </si>
  <si>
    <t>09.05.2019 11:01:13</t>
  </si>
  <si>
    <t>09.05.2019 11:01:15</t>
  </si>
  <si>
    <t>09.05.2019 11:01:16</t>
  </si>
  <si>
    <t>09.05.2019 11:01:18</t>
  </si>
  <si>
    <t>09.05.2019 11:01:19</t>
  </si>
  <si>
    <t>09.05.2019 11:01:33</t>
  </si>
  <si>
    <t>09.05.2019 11:01:34</t>
  </si>
  <si>
    <t>09.05.2019 11:01:36</t>
  </si>
  <si>
    <t>09.05.2019 11:01:37</t>
  </si>
  <si>
    <t>09.05.2019 11:01:39</t>
  </si>
  <si>
    <t>09.05.2019 11:01:40</t>
  </si>
  <si>
    <t>09.05.2019 11:01:54</t>
  </si>
  <si>
    <t>09.05.2019 11:01:57</t>
  </si>
  <si>
    <t>09.05.2019 11:01:58</t>
  </si>
  <si>
    <t>09.05.2019 11:02:00</t>
  </si>
  <si>
    <t>09.05.2019 11:02:01</t>
  </si>
  <si>
    <t>09.05.2019 11:02:03</t>
  </si>
  <si>
    <t>09.05.2019 11:02:04</t>
  </si>
  <si>
    <t>09.05.2019 11:02:07</t>
  </si>
  <si>
    <t>09.05.2019 11:02:10</t>
  </si>
  <si>
    <t>09.05.2019 11:02:12</t>
  </si>
  <si>
    <t>09.05.2019 11:02:13</t>
  </si>
  <si>
    <t>09.05.2019 11:02:47</t>
  </si>
  <si>
    <t>09.05.2019 11:02:56</t>
  </si>
  <si>
    <t>09.05.2019 11:02:58</t>
  </si>
  <si>
    <t>09.05.2019 11:02:59</t>
  </si>
  <si>
    <t>09.05.2019 11:03:01</t>
  </si>
  <si>
    <t>09.05.2019 11:03:02</t>
  </si>
  <si>
    <t>09.05.2019 11:03:16</t>
  </si>
  <si>
    <t>09.05.2019 11:03:17</t>
  </si>
  <si>
    <t>09.05.2019 11:03:19</t>
  </si>
  <si>
    <t>09.05.2019 11:03:40</t>
  </si>
  <si>
    <t>09.05.2019 11:03:41</t>
  </si>
  <si>
    <t>09.05.2019 11:03:44</t>
  </si>
  <si>
    <t>09.05.2019 11:03:46</t>
  </si>
  <si>
    <t>09.05.2019 11:03:47</t>
  </si>
  <si>
    <t>09.05.2019 11:03:49</t>
  </si>
  <si>
    <t>09.05.2019 11:03:50</t>
  </si>
  <si>
    <t>09.05.2019 11:03:52</t>
  </si>
  <si>
    <t>09.05.2019 11:03:53</t>
  </si>
  <si>
    <t>09.05.2019 11:04:17</t>
  </si>
  <si>
    <t>09.05.2019 11:04:19</t>
  </si>
  <si>
    <t>09.05.2019 11:04:20</t>
  </si>
  <si>
    <t>09.05.2019 11:04:43</t>
  </si>
  <si>
    <t>09.05.2019 11:04:44</t>
  </si>
  <si>
    <t>09.05.2019 11:04:46</t>
  </si>
  <si>
    <t>09.05.2019 11:04:49</t>
  </si>
  <si>
    <t>09.05.2019 11:05:05</t>
  </si>
  <si>
    <t>09.05.2019 11:05:14</t>
  </si>
  <si>
    <t>09.05.2019 11:05:16</t>
  </si>
  <si>
    <t>09.05.2019 11:05:32</t>
  </si>
  <si>
    <t>09.05.2019 11:05:34</t>
  </si>
  <si>
    <t>09.05.2019 11:05:35</t>
  </si>
  <si>
    <t>09.05.2019 11:05:37</t>
  </si>
  <si>
    <t>09.05.2019 11:05:47</t>
  </si>
  <si>
    <t>09.05.2019 11:05:55</t>
  </si>
  <si>
    <t>09.05.2019 11:05:56</t>
  </si>
  <si>
    <t>09.05.2019 11:06:11</t>
  </si>
  <si>
    <t>09.05.2019 11:06:13</t>
  </si>
  <si>
    <t>09.05.2019 11:06:23</t>
  </si>
  <si>
    <t>09.05.2019 11:06:25</t>
  </si>
  <si>
    <t>09.05.2019 11:06:58</t>
  </si>
  <si>
    <t>09.05.2019 11:06:59</t>
  </si>
  <si>
    <t>09.05.2019 11:07:01</t>
  </si>
  <si>
    <t>09.05.2019 11:07:41</t>
  </si>
  <si>
    <t>09.05.2019 11:07:44</t>
  </si>
  <si>
    <t>09.05.2019 11:07:47</t>
  </si>
  <si>
    <t>09.05.2019 11:07:49</t>
  </si>
  <si>
    <t>09.05.2019 11:08:01</t>
  </si>
  <si>
    <t>09.05.2019 11:08:05</t>
  </si>
  <si>
    <t>09.05.2019 11:08:07</t>
  </si>
  <si>
    <t>09.05.2019 11:08:17</t>
  </si>
  <si>
    <t>09.05.2019 11:08:19</t>
  </si>
  <si>
    <t>09.05.2019 11:08:23</t>
  </si>
  <si>
    <t>09.05.2019 11:08:25</t>
  </si>
  <si>
    <t>09.05.2019 11:08:26</t>
  </si>
  <si>
    <t>09.05.2019 11:08:28</t>
  </si>
  <si>
    <t>09.05.2019 11:08:29</t>
  </si>
  <si>
    <t>09.05.2019 11:08:32</t>
  </si>
  <si>
    <t>09.05.2019 11:08:34</t>
  </si>
  <si>
    <t>09.05.2019 11:08:43</t>
  </si>
  <si>
    <t>09.05.2019 11:08:44</t>
  </si>
  <si>
    <t>09.05.2019 11:09:02</t>
  </si>
  <si>
    <t>09.05.2019 11:09:25</t>
  </si>
  <si>
    <t>09.05.2019 11:09:26</t>
  </si>
  <si>
    <t>09.05.2019 11:09:28</t>
  </si>
  <si>
    <t>09.05.2019 11:09:29</t>
  </si>
  <si>
    <t>09.05.2019 11:09:31</t>
  </si>
  <si>
    <t>09.05.2019 11:09:37</t>
  </si>
  <si>
    <t>09.05.2019 11:09:40</t>
  </si>
  <si>
    <t>09.05.2019 11:09:43</t>
  </si>
  <si>
    <t>09.05.2019 11:09:47</t>
  </si>
  <si>
    <t>09.05.2019 11:09:52</t>
  </si>
  <si>
    <t>09.05.2019 11:09:53</t>
  </si>
  <si>
    <t>09.05.2019 11:09:55</t>
  </si>
  <si>
    <t>09.05.2019 11:09:58</t>
  </si>
  <si>
    <t>09.05.2019 11:09:59</t>
  </si>
  <si>
    <t>09.05.2019 11:10:01</t>
  </si>
  <si>
    <t>09.05.2019 11:10:04</t>
  </si>
  <si>
    <t>09.05.2019 11:10:29</t>
  </si>
  <si>
    <t>09.05.2019 11:10:41</t>
  </si>
  <si>
    <t>09.05.2019 11:10:44</t>
  </si>
  <si>
    <t>09.05.2019 11:11:13</t>
  </si>
  <si>
    <t>09.05.2019 11:11:14</t>
  </si>
  <si>
    <t>09.05.2019 11:11:16</t>
  </si>
  <si>
    <t>09.05.2019 11:11:20</t>
  </si>
  <si>
    <t>09.05.2019 11:11:23</t>
  </si>
  <si>
    <t>09.05.2019 11:11:29</t>
  </si>
  <si>
    <t>09.05.2019 11:11:43</t>
  </si>
  <si>
    <t>09.05.2019 11:11:46</t>
  </si>
  <si>
    <t>09.05.2019 11:11:47</t>
  </si>
  <si>
    <t>09.05.2019 11:11:49</t>
  </si>
  <si>
    <t>09.05.2019 11:11:50</t>
  </si>
  <si>
    <t>09.05.2019 11:12:04</t>
  </si>
  <si>
    <t>09.05.2019 11:12:14</t>
  </si>
  <si>
    <t>09.05.2019 11:12:22</t>
  </si>
  <si>
    <t>09.05.2019 11:12:23</t>
  </si>
  <si>
    <t>09.05.2019 11:12:34</t>
  </si>
  <si>
    <t>09.05.2019 11:12:35</t>
  </si>
  <si>
    <t>09.05.2019 11:12:40</t>
  </si>
  <si>
    <t>09.05.2019 11:13:29</t>
  </si>
  <si>
    <t>09.05.2019 11:14:02</t>
  </si>
  <si>
    <t>09.05.2019 11:14:04</t>
  </si>
  <si>
    <t>09.05.2019 11:14:05</t>
  </si>
  <si>
    <t>09.05.2019 11:14:07</t>
  </si>
  <si>
    <t>09.05.2019 11:14:20</t>
  </si>
  <si>
    <t>09.05.2019 11:14:22</t>
  </si>
  <si>
    <t>09.05.2019 11:14:29</t>
  </si>
  <si>
    <t>09.05.2019 11:14:31</t>
  </si>
  <si>
    <t>09.05.2019 11:14:32</t>
  </si>
  <si>
    <t>09.05.2019 11:14:34</t>
  </si>
  <si>
    <t>09.05.2019 11:14:41</t>
  </si>
  <si>
    <t>09.05.2019 11:15:07</t>
  </si>
  <si>
    <t>09.05.2019 11:15:08</t>
  </si>
  <si>
    <t>09.05.2019 11:15:28</t>
  </si>
  <si>
    <t>09.05.2019 11:15:29</t>
  </si>
  <si>
    <t>09.05.2019 11:15:31</t>
  </si>
  <si>
    <t>09.05.2019 11:15:32</t>
  </si>
  <si>
    <t>09.05.2019 11:15:35</t>
  </si>
  <si>
    <t>09.05.2019 11:15:37</t>
  </si>
  <si>
    <t>09.05.2019 11:15:40</t>
  </si>
  <si>
    <t>09.05.2019 11:16:05</t>
  </si>
  <si>
    <t>09.05.2019 11:16:06</t>
  </si>
  <si>
    <t>09.05.2019 11:16:18</t>
  </si>
  <si>
    <t>09.05.2019 11:16:32</t>
  </si>
  <si>
    <t>09.05.2019 11:16:33</t>
  </si>
  <si>
    <t>09.05.2019 11:16:41</t>
  </si>
  <si>
    <t>09.05.2019 11:16:48</t>
  </si>
  <si>
    <t>09.05.2019 11:17:12</t>
  </si>
  <si>
    <t>09.05.2019 11:17:14</t>
  </si>
  <si>
    <t>09.05.2019 11:17:15</t>
  </si>
  <si>
    <t>09.05.2019 11:17:18</t>
  </si>
  <si>
    <t>09.05.2019 11:17:23</t>
  </si>
  <si>
    <t>09.05.2019 11:17:24</t>
  </si>
  <si>
    <t>09.05.2019 11:17:26</t>
  </si>
  <si>
    <t>09.05.2019 11:17:27</t>
  </si>
  <si>
    <t>09.05.2019 11:17:32</t>
  </si>
  <si>
    <t>09.05.2019 11:17:33</t>
  </si>
  <si>
    <t>09.05.2019 11:17:47</t>
  </si>
  <si>
    <t>09.05.2019 11:17:48</t>
  </si>
  <si>
    <t>09.05.2019 11:17:50</t>
  </si>
  <si>
    <t>09.05.2019 11:18:38</t>
  </si>
  <si>
    <t>09.05.2019 11:18:39</t>
  </si>
  <si>
    <t>09.05.2019 11:18:47</t>
  </si>
  <si>
    <t>09.05.2019 11:19:11</t>
  </si>
  <si>
    <t>09.05.2019 11:19:14</t>
  </si>
  <si>
    <t>09.05.2019 11:19:18</t>
  </si>
  <si>
    <t>09.05.2019 11:19:33</t>
  </si>
  <si>
    <t>09.05.2019 11:19:47</t>
  </si>
  <si>
    <t>09.05.2019 11:20:50</t>
  </si>
  <si>
    <t>09.05.2019 11:20:57</t>
  </si>
  <si>
    <t>09.05.2019 11:20:59</t>
  </si>
  <si>
    <t>09.05.2019 11:21:00</t>
  </si>
  <si>
    <t>09.05.2019 11:21:02</t>
  </si>
  <si>
    <t>09.05.2019 11:21:03</t>
  </si>
  <si>
    <t>09.05.2019 11:21:09</t>
  </si>
  <si>
    <t>09.05.2019 11:21:15</t>
  </si>
  <si>
    <t>09.05.2019 11:21:17</t>
  </si>
  <si>
    <t>09.05.2019 11:21:26</t>
  </si>
  <si>
    <t>09.05.2019 11:21:27</t>
  </si>
  <si>
    <t>09.05.2019 11:21:29</t>
  </si>
  <si>
    <t>09.05.2019 11:21:32</t>
  </si>
  <si>
    <t>09.05.2019 11:21:33</t>
  </si>
  <si>
    <t>09.05.2019 11:21:36</t>
  </si>
  <si>
    <t>09.05.2019 11:21:44</t>
  </si>
  <si>
    <t>09.05.2019 11:21:47</t>
  </si>
  <si>
    <t>09.05.2019 11:22:00</t>
  </si>
  <si>
    <t>09.05.2019 11:22:02</t>
  </si>
  <si>
    <t>09.05.2019 11:22:05</t>
  </si>
  <si>
    <t>09.05.2019 11:22:08</t>
  </si>
  <si>
    <t>09.05.2019 11:22:12</t>
  </si>
  <si>
    <t>09.05.2019 11:22:36</t>
  </si>
  <si>
    <t>09.05.2019 11:22:39</t>
  </si>
  <si>
    <t>09.05.2019 11:22:42</t>
  </si>
  <si>
    <t>09.05.2019 11:22:44</t>
  </si>
  <si>
    <t>09.05.2019 11:22:45</t>
  </si>
  <si>
    <t>09.05.2019 11:23:00</t>
  </si>
  <si>
    <t>09.05.2019 11:23:38</t>
  </si>
  <si>
    <t>09.05.2019 11:23:39</t>
  </si>
  <si>
    <t>09.05.2019 11:23:41</t>
  </si>
  <si>
    <t>09.05.2019 11:23:42</t>
  </si>
  <si>
    <t>09.05.2019 11:23:47</t>
  </si>
  <si>
    <t>09.05.2019 11:23:57</t>
  </si>
  <si>
    <t>09.05.2019 11:24:11</t>
  </si>
  <si>
    <t>09.05.2019 11:24:18</t>
  </si>
  <si>
    <t>09.05.2019 11:24:20</t>
  </si>
  <si>
    <t>09.05.2019 11:24:23</t>
  </si>
  <si>
    <t>09.05.2019 11:24:35</t>
  </si>
  <si>
    <t>09.05.2019 11:24:36</t>
  </si>
  <si>
    <t>09.05.2019 11:24:48</t>
  </si>
  <si>
    <t>09.05.2019 11:25:12</t>
  </si>
  <si>
    <t>09.05.2019 11:25:18</t>
  </si>
  <si>
    <t>09.05.2019 11:25:42</t>
  </si>
  <si>
    <t>09.05.2019 11:25:44</t>
  </si>
  <si>
    <t>09.05.2019 11:25:54</t>
  </si>
  <si>
    <t>09.05.2019 11:25:59</t>
  </si>
  <si>
    <t>09.05.2019 11:26:00</t>
  </si>
  <si>
    <t>09.05.2019 11:26:05</t>
  </si>
  <si>
    <t>09.05.2019 11:26:06</t>
  </si>
  <si>
    <t>09.05.2019 11:26:08</t>
  </si>
  <si>
    <t>09.05.2019 11:26:20</t>
  </si>
  <si>
    <t>09.05.2019 11:26:21</t>
  </si>
  <si>
    <t>09.05.2019 11:26:36</t>
  </si>
  <si>
    <t>09.05.2019 11:26:38</t>
  </si>
  <si>
    <t>09.05.2019 11:27:20</t>
  </si>
  <si>
    <t>09.05.2019 11:27:24</t>
  </si>
  <si>
    <t>09.05.2019 11:27:32</t>
  </si>
  <si>
    <t>09.05.2019 11:27:33</t>
  </si>
  <si>
    <t>09.05.2019 11:27:36</t>
  </si>
  <si>
    <t>09.05.2019 11:27:41</t>
  </si>
  <si>
    <t>09.05.2019 11:27:44</t>
  </si>
  <si>
    <t>09.05.2019 11:27:45</t>
  </si>
  <si>
    <t>09.05.2019 11:27:47</t>
  </si>
  <si>
    <t>09.05.2019 11:27:48</t>
  </si>
  <si>
    <t>09.05.2019 11:27:51</t>
  </si>
  <si>
    <t>09.05.2019 11:27:54</t>
  </si>
  <si>
    <t>09.05.2019 11:27:57</t>
  </si>
  <si>
    <t>09.05.2019 11:28:17</t>
  </si>
  <si>
    <t>09.05.2019 11:28:56</t>
  </si>
  <si>
    <t>09.05.2019 11:28:59</t>
  </si>
  <si>
    <t>09.05.2019 11:29:26</t>
  </si>
  <si>
    <t>09.05.2019 11:29:29</t>
  </si>
  <si>
    <t>09.05.2019 11:29:30</t>
  </si>
  <si>
    <t>09.05.2019 11:29:36</t>
  </si>
  <si>
    <t>09.05.2019 11:29:41</t>
  </si>
  <si>
    <t>09.05.2019 11:29:47</t>
  </si>
  <si>
    <t>09.05.2019 11:30:00</t>
  </si>
  <si>
    <t>09.05.2019 11:30:12</t>
  </si>
  <si>
    <t>09.05.2019 11:30:21</t>
  </si>
  <si>
    <t>09.05.2019 11:30:27</t>
  </si>
  <si>
    <t>09.05.2019 11:30:29</t>
  </si>
  <si>
    <t>09.05.2019 11:30:35</t>
  </si>
  <si>
    <t>09.05.2019 11:30:54</t>
  </si>
  <si>
    <t>09.05.2019 11:30:56</t>
  </si>
  <si>
    <t>09.05.2019 11:30:57</t>
  </si>
  <si>
    <t>09.05.2019 11:31:02</t>
  </si>
  <si>
    <t>09.05.2019 11:31:11</t>
  </si>
  <si>
    <t>09.05.2019 11:31:47</t>
  </si>
  <si>
    <t>09.05.2019 11:31:53</t>
  </si>
  <si>
    <t>09.05.2019 11:32:11</t>
  </si>
  <si>
    <t>09.05.2019 11:32:15</t>
  </si>
  <si>
    <t>09.05.2019 11:32:35</t>
  </si>
  <si>
    <t>09.05.2019 11:32:54</t>
  </si>
  <si>
    <t>09.05.2019 11:32:56</t>
  </si>
  <si>
    <t>09.05.2019 11:33:20</t>
  </si>
  <si>
    <t>09.05.2019 11:33:21</t>
  </si>
  <si>
    <t>09.05.2019 11:33:56</t>
  </si>
  <si>
    <t>09.05.2019 11:34:02</t>
  </si>
  <si>
    <t>09.05.2019 11:34:20</t>
  </si>
  <si>
    <t>09.05.2019 11:34:21</t>
  </si>
  <si>
    <t>09.05.2019 11:34:23</t>
  </si>
  <si>
    <t>09.05.2019 11:34:29</t>
  </si>
  <si>
    <t>09.05.2019 11:34:30</t>
  </si>
  <si>
    <t>09.05.2019 11:34:32</t>
  </si>
  <si>
    <t>09.05.2019 11:34:33</t>
  </si>
  <si>
    <t>09.05.2019 11:34:35</t>
  </si>
  <si>
    <t>09.05.2019 11:34:36</t>
  </si>
  <si>
    <t>09.05.2019 11:34:38</t>
  </si>
  <si>
    <t>09.05.2019 11:34:39</t>
  </si>
  <si>
    <t>09.05.2019 11:34:42</t>
  </si>
  <si>
    <t>09.05.2019 11:34:44</t>
  </si>
  <si>
    <t>09.05.2019 11:34:54</t>
  </si>
  <si>
    <t>09.05.2019 11:35:17</t>
  </si>
  <si>
    <t>09.05.2019 11:36:11</t>
  </si>
  <si>
    <t>09.05.2019 11:36:21</t>
  </si>
  <si>
    <t>09.05.2019 11:36:35</t>
  </si>
  <si>
    <t>09.05.2019 11:36:36</t>
  </si>
  <si>
    <t>09.05.2019 11:37:20</t>
  </si>
  <si>
    <t>09.05.2019 11:37:42</t>
  </si>
  <si>
    <t>09.05.2019 11:38:06</t>
  </si>
  <si>
    <t>09.05.2019 11:38:08</t>
  </si>
  <si>
    <t>09.05.2019 11:38:09</t>
  </si>
  <si>
    <t>09.05.2019 11:38:11</t>
  </si>
  <si>
    <t>09.05.2019 11:38:12</t>
  </si>
  <si>
    <t>09.05.2019 11:38:14</t>
  </si>
  <si>
    <t>09.05.2019 11:38:23</t>
  </si>
  <si>
    <t>09.05.2019 11:38:24</t>
  </si>
  <si>
    <t>09.05.2019 11:39:08</t>
  </si>
  <si>
    <t>09.05.2019 11:39:15</t>
  </si>
  <si>
    <t>09.05.2019 11:39:21</t>
  </si>
  <si>
    <t>09.05.2019 11:39:26</t>
  </si>
  <si>
    <t>09.05.2019 11:39:27</t>
  </si>
  <si>
    <t>09.05.2019 11:39:54</t>
  </si>
  <si>
    <t>09.05.2019 11:39:57</t>
  </si>
  <si>
    <t>09.05.2019 11:39:59</t>
  </si>
  <si>
    <t>09.05.2019 11:40:00</t>
  </si>
  <si>
    <t>09.05.2019 11:40:02</t>
  </si>
  <si>
    <t>09.05.2019 11:40:03</t>
  </si>
  <si>
    <t>09.05.2019 11:40:27</t>
  </si>
  <si>
    <t>09.05.2019 11:40:29</t>
  </si>
  <si>
    <t>09.05.2019 11:40:30</t>
  </si>
  <si>
    <t>09.05.2019 11:40:47</t>
  </si>
  <si>
    <t>09.05.2019 11:40:50</t>
  </si>
  <si>
    <t>09.05.2019 11:40:51</t>
  </si>
  <si>
    <t>09.05.2019 11:41:05</t>
  </si>
  <si>
    <t>09.05.2019 11:41:11</t>
  </si>
  <si>
    <t>09.05.2019 11:41:12</t>
  </si>
  <si>
    <t>09.05.2019 11:41:14</t>
  </si>
  <si>
    <t>09.05.2019 11:41:36</t>
  </si>
  <si>
    <t>09.05.2019 11:41:50</t>
  </si>
  <si>
    <t>09.05.2019 11:41:51</t>
  </si>
  <si>
    <t>09.05.2019 11:42:24</t>
  </si>
  <si>
    <t>09.05.2019 11:42:26</t>
  </si>
  <si>
    <t>09.05.2019 11:42:27</t>
  </si>
  <si>
    <t>09.05.2019 11:42:29</t>
  </si>
  <si>
    <t>09.05.2019 11:42:42</t>
  </si>
  <si>
    <t>09.05.2019 11:42:44</t>
  </si>
  <si>
    <t>09.05.2019 11:43:12</t>
  </si>
  <si>
    <t>09.05.2019 11:43:14</t>
  </si>
  <si>
    <t>09.05.2019 11:43:21</t>
  </si>
  <si>
    <t>09.05.2019 11:43:23</t>
  </si>
  <si>
    <t>09.05.2019 11:43:41</t>
  </si>
  <si>
    <t>09.05.2019 11:43:42</t>
  </si>
  <si>
    <t>09.05.2019 11:43:44</t>
  </si>
  <si>
    <t>09.05.2019 11:43:56</t>
  </si>
  <si>
    <t>09.05.2019 11:43:57</t>
  </si>
  <si>
    <t>09.05.2019 11:44:00</t>
  </si>
  <si>
    <t>09.05.2019 11:44:02</t>
  </si>
  <si>
    <t>09.05.2019 11:44:12</t>
  </si>
  <si>
    <t>09.05.2019 11:44:14</t>
  </si>
  <si>
    <t>09.05.2019 11:44:15</t>
  </si>
  <si>
    <t>09.05.2019 11:44:17</t>
  </si>
  <si>
    <t>09.05.2019 11:44:20</t>
  </si>
  <si>
    <t>09.05.2019 11:44:21</t>
  </si>
  <si>
    <t>09.05.2019 11:45:06</t>
  </si>
  <si>
    <t>09.05.2019 11:45:08</t>
  </si>
  <si>
    <t>09.05.2019 11:45:09</t>
  </si>
  <si>
    <t>09.05.2019 11:45:11</t>
  </si>
  <si>
    <t>09.05.2019 11:45:24</t>
  </si>
  <si>
    <t>09.05.2019 11:45:26</t>
  </si>
  <si>
    <t>09.05.2019 11:45:29</t>
  </si>
  <si>
    <t>09.05.2019 11:45:30</t>
  </si>
  <si>
    <t>09.05.2019 11:45:32</t>
  </si>
  <si>
    <t>09.05.2019 11:45:33</t>
  </si>
  <si>
    <t>09.05.2019 11:45:35</t>
  </si>
  <si>
    <t>09.05.2019 11:45:41</t>
  </si>
  <si>
    <t>09.05.2019 11:45:42</t>
  </si>
  <si>
    <t>09.05.2019 11:45:44</t>
  </si>
  <si>
    <t>09.05.2019 11:45:45</t>
  </si>
  <si>
    <t>09.05.2019 11:45:57</t>
  </si>
  <si>
    <t>09.05.2019 11:45:59</t>
  </si>
  <si>
    <t>09.05.2019 11:46:00</t>
  </si>
  <si>
    <t>09.05.2019 11:46:02</t>
  </si>
  <si>
    <t>09.05.2019 11:46:03</t>
  </si>
  <si>
    <t>09.05.2019 11:46:05</t>
  </si>
  <si>
    <t>09.05.2019 11:46:06</t>
  </si>
  <si>
    <t>09.05.2019 11:46:08</t>
  </si>
  <si>
    <t>09.05.2019 11:46:09</t>
  </si>
  <si>
    <t>09.05.2019 11:46:11</t>
  </si>
  <si>
    <t>09.05.2019 11:46:12</t>
  </si>
  <si>
    <t>09.05.2019 11:46:14</t>
  </si>
  <si>
    <t>09.05.2019 11:46:15</t>
  </si>
  <si>
    <t>09.05.2019 11:46:17</t>
  </si>
  <si>
    <t>09.05.2019 11:46:41</t>
  </si>
  <si>
    <t>09.05.2019 11:46:45</t>
  </si>
  <si>
    <t>09.05.2019 11:46:47</t>
  </si>
  <si>
    <t>09.05.2019 11:46:48</t>
  </si>
  <si>
    <t>09.05.2019 11:46:50</t>
  </si>
  <si>
    <t>09.05.2019 11:46:54</t>
  </si>
  <si>
    <t>09.05.2019 11:46:56</t>
  </si>
  <si>
    <t>09.05.2019 11:46:57</t>
  </si>
  <si>
    <t>09.05.2019 11:46:59</t>
  </si>
  <si>
    <t>09.05.2019 11:47:00</t>
  </si>
  <si>
    <t>09.05.2019 11:47:02</t>
  </si>
  <si>
    <t>09.05.2019 11:47:03</t>
  </si>
  <si>
    <t>09.05.2019 11:47:05</t>
  </si>
  <si>
    <t>09.05.2019 11:47:06</t>
  </si>
  <si>
    <t>09.05.2019 11:47:45</t>
  </si>
  <si>
    <t>09.05.2019 11:47:47</t>
  </si>
  <si>
    <t>09.05.2019 11:47:48</t>
  </si>
  <si>
    <t>09.05.2019 11:47:50</t>
  </si>
  <si>
    <t>09.05.2019 11:47:51</t>
  </si>
  <si>
    <t>09.05.2019 11:47:53</t>
  </si>
  <si>
    <t>09.05.2019 11:47:54</t>
  </si>
  <si>
    <t>09.05.2019 11:48:02</t>
  </si>
  <si>
    <t>09.05.2019 11:48:03</t>
  </si>
  <si>
    <t>09.05.2019 11:48:05</t>
  </si>
  <si>
    <t>09.05.2019 11:48:18</t>
  </si>
  <si>
    <t>09.05.2019 11:48:20</t>
  </si>
  <si>
    <t>09.05.2019 11:48:27</t>
  </si>
  <si>
    <t>09.05.2019 11:48:29</t>
  </si>
  <si>
    <t>09.05.2019 11:48:47</t>
  </si>
  <si>
    <t>09.05.2019 11:48:50</t>
  </si>
  <si>
    <t>09.05.2019 11:48:51</t>
  </si>
  <si>
    <t>09.05.2019 11:48:57</t>
  </si>
  <si>
    <t>09.05.2019 11:48:59</t>
  </si>
  <si>
    <t>09.05.2019 11:49:00</t>
  </si>
  <si>
    <t>09.05.2019 11:49:03</t>
  </si>
  <si>
    <t>09.05.2019 11:49:05</t>
  </si>
  <si>
    <t>09.05.2019 11:49:06</t>
  </si>
  <si>
    <t>09.05.2019 11:49:08</t>
  </si>
  <si>
    <t>09.05.2019 11:49:18</t>
  </si>
  <si>
    <t>09.05.2019 11:49:21</t>
  </si>
  <si>
    <t>09.05.2019 11:49:23</t>
  </si>
  <si>
    <t>09.05.2019 11:49:24</t>
  </si>
  <si>
    <t>09.05.2019 11:49:26</t>
  </si>
  <si>
    <t>09.05.2019 11:49:29</t>
  </si>
  <si>
    <t>09.05.2019 11:49:32</t>
  </si>
  <si>
    <t>09.05.2019 11:49:33</t>
  </si>
  <si>
    <t>09.05.2019 11:49:42</t>
  </si>
  <si>
    <t>09.05.2019 11:49:44</t>
  </si>
  <si>
    <t>09.05.2019 11:49:47</t>
  </si>
  <si>
    <t>09.05.2019 11:49:48</t>
  </si>
  <si>
    <t>09.05.2019 11:49:50</t>
  </si>
  <si>
    <t>09.05.2019 11:49:51</t>
  </si>
  <si>
    <t>09.05.2019 11:49:53</t>
  </si>
  <si>
    <t>09.05.2019 11:50:24</t>
  </si>
  <si>
    <t>09.05.2019 11:50:35</t>
  </si>
  <si>
    <t>09.05.2019 11:50:38</t>
  </si>
  <si>
    <t>09.05.2019 11:50:39</t>
  </si>
  <si>
    <t>09.05.2019 11:50:42</t>
  </si>
  <si>
    <t>09.05.2019 11:50:44</t>
  </si>
  <si>
    <t>09.05.2019 11:50:45</t>
  </si>
  <si>
    <t>09.05.2019 11:50:53</t>
  </si>
  <si>
    <t>09.05.2019 11:50:54</t>
  </si>
  <si>
    <t>09.05.2019 11:50:56</t>
  </si>
  <si>
    <t>09.05.2019 11:51:03</t>
  </si>
  <si>
    <t>09.05.2019 11:51:05</t>
  </si>
  <si>
    <t>09.05.2019 11:51:21</t>
  </si>
  <si>
    <t>09.05.2019 11:51:23</t>
  </si>
  <si>
    <t>09.05.2019 11:51:24</t>
  </si>
  <si>
    <t>09.05.2019 11:51:26</t>
  </si>
  <si>
    <t>09.05.2019 11:51:29</t>
  </si>
  <si>
    <t>09.05.2019 11:51:30</t>
  </si>
  <si>
    <t>09.05.2019 11:51:32</t>
  </si>
  <si>
    <t>09.05.2019 11:51:33</t>
  </si>
  <si>
    <t>09.05.2019 11:51:35</t>
  </si>
  <si>
    <t>09.05.2019 11:51:36</t>
  </si>
  <si>
    <t>09.05.2019 11:51:38</t>
  </si>
  <si>
    <t>09.05.2019 11:51:39</t>
  </si>
  <si>
    <t>09.05.2019 11:51:41</t>
  </si>
  <si>
    <t>09.05.2019 11:51:47</t>
  </si>
  <si>
    <t>09.05.2019 11:51:48</t>
  </si>
  <si>
    <t>09.05.2019 11:51:50</t>
  </si>
  <si>
    <t>09.05.2019 11:51:57</t>
  </si>
  <si>
    <t>09.05.2019 11:51:59</t>
  </si>
  <si>
    <t>09.05.2019 11:52:00</t>
  </si>
  <si>
    <t>09.05.2019 11:52:11</t>
  </si>
  <si>
    <t>09.05.2019 11:52:12</t>
  </si>
  <si>
    <t>09.05.2019 11:52:14</t>
  </si>
  <si>
    <t>09.05.2019 11:52:26</t>
  </si>
  <si>
    <t>09.05.2019 11:52:29</t>
  </si>
  <si>
    <t>09.05.2019 11:52:30</t>
  </si>
  <si>
    <t>09.05.2019 11:52:32</t>
  </si>
  <si>
    <t>09.05.2019 11:52:33</t>
  </si>
  <si>
    <t>09.05.2019 11:52:36</t>
  </si>
  <si>
    <t>09.05.2019 11:52:38</t>
  </si>
  <si>
    <t>09.05.2019 11:52:44</t>
  </si>
  <si>
    <t>09.05.2019 11:52:45</t>
  </si>
  <si>
    <t>09.05.2019 11:52:47</t>
  </si>
  <si>
    <t>09.05.2019 11:53:11</t>
  </si>
  <si>
    <t>09.05.2019 11:53:12</t>
  </si>
  <si>
    <t>09.05.2019 11:53:14</t>
  </si>
  <si>
    <t>09.05.2019 11:53:15</t>
  </si>
  <si>
    <t>09.05.2019 11:53:30</t>
  </si>
  <si>
    <t>09.05.2019 11:53:32</t>
  </si>
  <si>
    <t>09.05.2019 11:53:33</t>
  </si>
  <si>
    <t>09.05.2019 11:53:36</t>
  </si>
  <si>
    <t>09.05.2019 11:53:39</t>
  </si>
  <si>
    <t>09.05.2019 11:53:41</t>
  </si>
  <si>
    <t>09.05.2019 11:53:42</t>
  </si>
  <si>
    <t>09.05.2019 11:53:44</t>
  </si>
  <si>
    <t>09.05.2019 11:53:55</t>
  </si>
  <si>
    <t>09.05.2019 11:53:57</t>
  </si>
  <si>
    <t>09.05.2019 11:53:58</t>
  </si>
  <si>
    <t>09.05.2019 11:54:01</t>
  </si>
  <si>
    <t>09.05.2019 11:54:03</t>
  </si>
  <si>
    <t>09.05.2019 11:54:04</t>
  </si>
  <si>
    <t>09.05.2019 11:54:10</t>
  </si>
  <si>
    <t>09.05.2019 11:54:12</t>
  </si>
  <si>
    <t>09.05.2019 11:54:13</t>
  </si>
  <si>
    <t>09.05.2019 11:54:24</t>
  </si>
  <si>
    <t>09.05.2019 11:54:25</t>
  </si>
  <si>
    <t>09.05.2019 11:54:27</t>
  </si>
  <si>
    <t>09.05.2019 11:54:30</t>
  </si>
  <si>
    <t>09.05.2019 11:54:31</t>
  </si>
  <si>
    <t>09.05.2019 11:54:33</t>
  </si>
  <si>
    <t>09.05.2019 11:54:36</t>
  </si>
  <si>
    <t>09.05.2019 11:54:40</t>
  </si>
  <si>
    <t>09.05.2019 11:54:42</t>
  </si>
  <si>
    <t>09.05.2019 11:54:43</t>
  </si>
  <si>
    <t>09.05.2019 11:54:46</t>
  </si>
  <si>
    <t>09.05.2019 11:54:48</t>
  </si>
  <si>
    <t>09.05.2019 11:54:51</t>
  </si>
  <si>
    <t>09.05.2019 11:54:52</t>
  </si>
  <si>
    <t>09.05.2019 11:54:54</t>
  </si>
  <si>
    <t>09.05.2019 11:54:55</t>
  </si>
  <si>
    <t>09.05.2019 11:54:57</t>
  </si>
  <si>
    <t>09.05.2019 11:54:58</t>
  </si>
  <si>
    <t>09.05.2019 11:55:00</t>
  </si>
  <si>
    <t>09.05.2019 11:55:04</t>
  </si>
  <si>
    <t>09.05.2019 11:55:06</t>
  </si>
  <si>
    <t>09.05.2019 11:55:28</t>
  </si>
  <si>
    <t>09.05.2019 11:55:30</t>
  </si>
  <si>
    <t>09.05.2019 11:56:13</t>
  </si>
  <si>
    <t>09.05.2019 11:56:16</t>
  </si>
  <si>
    <t>09.05.2019 11:56:18</t>
  </si>
  <si>
    <t>09.05.2019 11:56:19</t>
  </si>
  <si>
    <t>09.05.2019 11:56:25</t>
  </si>
  <si>
    <t>09.05.2019 11:56:27</t>
  </si>
  <si>
    <t>09.05.2019 11:56:31</t>
  </si>
  <si>
    <t>09.05.2019 11:57:03</t>
  </si>
  <si>
    <t>09.05.2019 11:57:09</t>
  </si>
  <si>
    <t>09.05.2019 11:57:10</t>
  </si>
  <si>
    <t>09.05.2019 11:57:12</t>
  </si>
  <si>
    <t>09.05.2019 11:57:13</t>
  </si>
  <si>
    <t>09.05.2019 11:57:18</t>
  </si>
  <si>
    <t>09.05.2019 11:57:19</t>
  </si>
  <si>
    <t>09.05.2019 11:57:21</t>
  </si>
  <si>
    <t>09.05.2019 11:57:24</t>
  </si>
  <si>
    <t>09.05.2019 11:57:25</t>
  </si>
  <si>
    <t>09.05.2019 11:57:27</t>
  </si>
  <si>
    <t>09.05.2019 11:57:37</t>
  </si>
  <si>
    <t>09.05.2019 11:57:40</t>
  </si>
  <si>
    <t>09.05.2019 11:57:42</t>
  </si>
  <si>
    <t>09.05.2019 11:57:43</t>
  </si>
  <si>
    <t>09.05.2019 11:57:45</t>
  </si>
  <si>
    <t>09.05.2019 11:57:46</t>
  </si>
  <si>
    <t>09.05.2019 11:57:51</t>
  </si>
  <si>
    <t>09.05.2019 11:57:52</t>
  </si>
  <si>
    <t>09.05.2019 11:58:03</t>
  </si>
  <si>
    <t>09.05.2019 11:58:06</t>
  </si>
  <si>
    <t>09.05.2019 11:58:07</t>
  </si>
  <si>
    <t>09.05.2019 11:58:39</t>
  </si>
  <si>
    <t>09.05.2019 11:58:40</t>
  </si>
  <si>
    <t>09.05.2019 11:58:57</t>
  </si>
  <si>
    <t>09.05.2019 11:58:58</t>
  </si>
  <si>
    <t>09.05.2019 11:59:00</t>
  </si>
  <si>
    <t>09.05.2019 11:59:04</t>
  </si>
  <si>
    <t>09.05.2019 11:59:06</t>
  </si>
  <si>
    <t>09.05.2019 11:59:07</t>
  </si>
  <si>
    <t>09.05.2019 11:59:09</t>
  </si>
  <si>
    <t>09.05.2019 11:59:10</t>
  </si>
  <si>
    <t>09.05.2019 11:59:27</t>
  </si>
  <si>
    <t>09.05.2019 11:59:28</t>
  </si>
  <si>
    <t>09.05.2019 11:59:58</t>
  </si>
  <si>
    <t>09.05.2019 12:00:00</t>
  </si>
  <si>
    <t>09.05.2019 12:00:01</t>
  </si>
  <si>
    <t>09.05.2019 12:00:03</t>
  </si>
  <si>
    <t>09.05.2019 12:00:04</t>
  </si>
  <si>
    <t>09.05.2019 12:00:06</t>
  </si>
  <si>
    <t>09.05.2019 12:00:16</t>
  </si>
  <si>
    <t>09.05.2019 12:00:18</t>
  </si>
  <si>
    <t>09.05.2019 12:00:19</t>
  </si>
  <si>
    <t>09.05.2019 12:00:21</t>
  </si>
  <si>
    <t>09.05.2019 12:00:22</t>
  </si>
  <si>
    <t>09.05.2019 12:00:24</t>
  </si>
  <si>
    <t>09.05.2019 12:00:40</t>
  </si>
  <si>
    <t>09.05.2019 12:00:48</t>
  </si>
  <si>
    <t>09.05.2019 12:00:49</t>
  </si>
  <si>
    <t>09.05.2019 12:00:51</t>
  </si>
  <si>
    <t>09.05.2019 12:01:54</t>
  </si>
  <si>
    <t>09.05.2019 12:01:55</t>
  </si>
  <si>
    <t>09.05.2019 12:01:58</t>
  </si>
  <si>
    <t>09.05.2019 12:02:16</t>
  </si>
  <si>
    <t>09.05.2019 12:02:37</t>
  </si>
  <si>
    <t>09.05.2019 12:02:39</t>
  </si>
  <si>
    <t>09.05.2019 12:02:40</t>
  </si>
  <si>
    <t>09.05.2019 12:02:42</t>
  </si>
  <si>
    <t>09.05.2019 12:02:52</t>
  </si>
  <si>
    <t>09.05.2019 12:02:54</t>
  </si>
  <si>
    <t>09.05.2019 12:03:01</t>
  </si>
  <si>
    <t>09.05.2019 12:03:03</t>
  </si>
  <si>
    <t>09.05.2019 12:03:04</t>
  </si>
  <si>
    <t>09.05.2019 12:03:06</t>
  </si>
  <si>
    <t>09.05.2019 12:03:12</t>
  </si>
  <si>
    <t>09.05.2019 12:03:13</t>
  </si>
  <si>
    <t>09.05.2019 12:03:15</t>
  </si>
  <si>
    <t>09.05.2019 12:03:16</t>
  </si>
  <si>
    <t>09.05.2019 12:03:30</t>
  </si>
  <si>
    <t>09.05.2019 12:03:31</t>
  </si>
  <si>
    <t>09.05.2019 12:03:36</t>
  </si>
  <si>
    <t>09.05.2019 12:03:42</t>
  </si>
  <si>
    <t>09.05.2019 12:03:46</t>
  </si>
  <si>
    <t>09.05.2019 12:04:34</t>
  </si>
  <si>
    <t>09.05.2019 12:04:37</t>
  </si>
  <si>
    <t>09.05.2019 12:04:54</t>
  </si>
  <si>
    <t>09.05.2019 12:04:55</t>
  </si>
  <si>
    <t>09.05.2019 12:05:03</t>
  </si>
  <si>
    <t>09.05.2019 12:05:04</t>
  </si>
  <si>
    <t>09.05.2019 12:05:10</t>
  </si>
  <si>
    <t>09.05.2019 12:05:12</t>
  </si>
  <si>
    <t>09.05.2019 12:05:13</t>
  </si>
  <si>
    <t>09.05.2019 12:05:19</t>
  </si>
  <si>
    <t>09.05.2019 12:05:24</t>
  </si>
  <si>
    <t>09.05.2019 12:05:27</t>
  </si>
  <si>
    <t>09.05.2019 12:05:28</t>
  </si>
  <si>
    <t>09.05.2019 12:05:57</t>
  </si>
  <si>
    <t>09.05.2019 12:06:00</t>
  </si>
  <si>
    <t>09.05.2019 12:06:03</t>
  </si>
  <si>
    <t>09.05.2019 12:06:04</t>
  </si>
  <si>
    <t>09.05.2019 12:06:06</t>
  </si>
  <si>
    <t>09.05.2019 12:06:09</t>
  </si>
  <si>
    <t>09.05.2019 12:06:10</t>
  </si>
  <si>
    <t>09.05.2019 12:06:12</t>
  </si>
  <si>
    <t>09.05.2019 12:06:13</t>
  </si>
  <si>
    <t>09.05.2019 12:06:15</t>
  </si>
  <si>
    <t>09.05.2019 12:06:25</t>
  </si>
  <si>
    <t>09.05.2019 12:06:26</t>
  </si>
  <si>
    <t>09.05.2019 12:06:28</t>
  </si>
  <si>
    <t>09.05.2019 12:06:37</t>
  </si>
  <si>
    <t>09.05.2019 12:06:38</t>
  </si>
  <si>
    <t>09.05.2019 12:06:59</t>
  </si>
  <si>
    <t>09.05.2019 12:07:05</t>
  </si>
  <si>
    <t>09.05.2019 12:07:08</t>
  </si>
  <si>
    <t>09.05.2019 12:07:13</t>
  </si>
  <si>
    <t>09.05.2019 12:07:37</t>
  </si>
  <si>
    <t>09.05.2019 12:08:01</t>
  </si>
  <si>
    <t>09.05.2019 12:08:02</t>
  </si>
  <si>
    <t>09.05.2019 12:08:07</t>
  </si>
  <si>
    <t>09.05.2019 12:08:08</t>
  </si>
  <si>
    <t>09.05.2019 12:08:11</t>
  </si>
  <si>
    <t>09.05.2019 12:08:26</t>
  </si>
  <si>
    <t>09.05.2019 12:08:28</t>
  </si>
  <si>
    <t>09.05.2019 12:08:29</t>
  </si>
  <si>
    <t>09.05.2019 12:09:04</t>
  </si>
  <si>
    <t>09.05.2019 12:09:08</t>
  </si>
  <si>
    <t>09.05.2019 12:09:10</t>
  </si>
  <si>
    <t>09.05.2019 12:09:25</t>
  </si>
  <si>
    <t>09.05.2019 12:09:26</t>
  </si>
  <si>
    <t>09.05.2019 12:09:28</t>
  </si>
  <si>
    <t>09.05.2019 12:09:29</t>
  </si>
  <si>
    <t>09.05.2019 12:09:31</t>
  </si>
  <si>
    <t>09.05.2019 12:09:32</t>
  </si>
  <si>
    <t>09.05.2019 12:09:41</t>
  </si>
  <si>
    <t>09.05.2019 12:09:44</t>
  </si>
  <si>
    <t>09.05.2019 12:09:46</t>
  </si>
  <si>
    <t>09.05.2019 12:09:49</t>
  </si>
  <si>
    <t>09.05.2019 12:09:52</t>
  </si>
  <si>
    <t>09.05.2019 12:09:53</t>
  </si>
  <si>
    <t>09.05.2019 12:09:55</t>
  </si>
  <si>
    <t>09.05.2019 12:09:58</t>
  </si>
  <si>
    <t>09.05.2019 12:10:12</t>
  </si>
  <si>
    <t>09.05.2019 12:10:14</t>
  </si>
  <si>
    <t>09.05.2019 12:10:15</t>
  </si>
  <si>
    <t>09.05.2019 12:10:17</t>
  </si>
  <si>
    <t>09.05.2019 12:10:27</t>
  </si>
  <si>
    <t>09.05.2019 12:10:29</t>
  </si>
  <si>
    <t>09.05.2019 12:10:35</t>
  </si>
  <si>
    <t>09.05.2019 12:10:38</t>
  </si>
  <si>
    <t>09.05.2019 12:10:41</t>
  </si>
  <si>
    <t>09.05.2019 12:11:00</t>
  </si>
  <si>
    <t>09.05.2019 12:11:02</t>
  </si>
  <si>
    <t>09.05.2019 12:11:06</t>
  </si>
  <si>
    <t>09.05.2019 12:11:09</t>
  </si>
  <si>
    <t>09.05.2019 12:11:11</t>
  </si>
  <si>
    <t>09.05.2019 12:11:12</t>
  </si>
  <si>
    <t>09.05.2019 12:11:14</t>
  </si>
  <si>
    <t>09.05.2019 12:11:24</t>
  </si>
  <si>
    <t>09.05.2019 12:11:26</t>
  </si>
  <si>
    <t>09.05.2019 12:11:36</t>
  </si>
  <si>
    <t>09.05.2019 12:11:38</t>
  </si>
  <si>
    <t>09.05.2019 12:11:39</t>
  </si>
  <si>
    <t>09.05.2019 12:11:42</t>
  </si>
  <si>
    <t>09.05.2019 12:11:44</t>
  </si>
  <si>
    <t>09.05.2019 12:11:48</t>
  </si>
  <si>
    <t>09.05.2019 12:11:50</t>
  </si>
  <si>
    <t>09.05.2019 12:12:11</t>
  </si>
  <si>
    <t>09.05.2019 12:12:14</t>
  </si>
  <si>
    <t>09.05.2019 12:12:32</t>
  </si>
  <si>
    <t>09.05.2019 12:12:33</t>
  </si>
  <si>
    <t>09.05.2019 12:12:35</t>
  </si>
  <si>
    <t>09.05.2019 12:12:57</t>
  </si>
  <si>
    <t>09.05.2019 12:13:00</t>
  </si>
  <si>
    <t>09.05.2019 12:13:02</t>
  </si>
  <si>
    <t>09.05.2019 12:13:03</t>
  </si>
  <si>
    <t>09.05.2019 12:13:29</t>
  </si>
  <si>
    <t>09.05.2019 12:13:30</t>
  </si>
  <si>
    <t>09.05.2019 12:13:32</t>
  </si>
  <si>
    <t>09.05.2019 12:13:33</t>
  </si>
  <si>
    <t>09.05.2019 12:13:54</t>
  </si>
  <si>
    <t>09.05.2019 12:13:56</t>
  </si>
  <si>
    <t>09.05.2019 12:13:57</t>
  </si>
  <si>
    <t>09.05.2019 12:13:59</t>
  </si>
  <si>
    <t>09.05.2019 12:14:00</t>
  </si>
  <si>
    <t>09.05.2019 12:14:02</t>
  </si>
  <si>
    <t>09.05.2019 12:14:05</t>
  </si>
  <si>
    <t>09.05.2019 12:14:24</t>
  </si>
  <si>
    <t>09.05.2019 12:14:29</t>
  </si>
  <si>
    <t>09.05.2019 12:14:48</t>
  </si>
  <si>
    <t>09.05.2019 12:14:51</t>
  </si>
  <si>
    <t>09.05.2019 12:14:53</t>
  </si>
  <si>
    <t>09.05.2019 12:14:54</t>
  </si>
  <si>
    <t>09.05.2019 12:14:56</t>
  </si>
  <si>
    <t>09.05.2019 12:15:02</t>
  </si>
  <si>
    <t>09.05.2019 12:15:03</t>
  </si>
  <si>
    <t>09.05.2019 12:15:05</t>
  </si>
  <si>
    <t>09.05.2019 12:15:06</t>
  </si>
  <si>
    <t>09.05.2019 12:15:08</t>
  </si>
  <si>
    <t>09.05.2019 12:15:09</t>
  </si>
  <si>
    <t>09.05.2019 12:15:11</t>
  </si>
  <si>
    <t>09.05.2019 12:15:15</t>
  </si>
  <si>
    <t>09.05.2019 12:15:20</t>
  </si>
  <si>
    <t>09.05.2019 12:15:21</t>
  </si>
  <si>
    <t>09.05.2019 12:15:23</t>
  </si>
  <si>
    <t>09.05.2019 12:15:24</t>
  </si>
  <si>
    <t>09.05.2019 12:15:26</t>
  </si>
  <si>
    <t>09.05.2019 12:15:33</t>
  </si>
  <si>
    <t>09.05.2019 12:15:35</t>
  </si>
  <si>
    <t>09.05.2019 12:15:39</t>
  </si>
  <si>
    <t>09.05.2019 12:15:41</t>
  </si>
  <si>
    <t>09.05.2019 12:15:42</t>
  </si>
  <si>
    <t>09.05.2019 12:15:51</t>
  </si>
  <si>
    <t>09.05.2019 12:15:53</t>
  </si>
  <si>
    <t>09.05.2019 12:15:57</t>
  </si>
  <si>
    <t>09.05.2019 12:16:00</t>
  </si>
  <si>
    <t>09.05.2019 12:16:12</t>
  </si>
  <si>
    <t>09.05.2019 12:16:14</t>
  </si>
  <si>
    <t>09.05.2019 12:16:17</t>
  </si>
  <si>
    <t>09.05.2019 12:16:18</t>
  </si>
  <si>
    <t>09.05.2019 12:16:20</t>
  </si>
  <si>
    <t>09.05.2019 12:16:21</t>
  </si>
  <si>
    <t>09.05.2019 12:16:39</t>
  </si>
  <si>
    <t>09.05.2019 12:16:51</t>
  </si>
  <si>
    <t>09.05.2019 12:16:53</t>
  </si>
  <si>
    <t>09.05.2019 12:17:26</t>
  </si>
  <si>
    <t>09.05.2019 12:17:27</t>
  </si>
  <si>
    <t>09.05.2019 12:17:45</t>
  </si>
  <si>
    <t>09.05.2019 12:17:47</t>
  </si>
  <si>
    <t>09.05.2019 12:17:48</t>
  </si>
  <si>
    <t>09.05.2019 12:17:50</t>
  </si>
  <si>
    <t>09.05.2019 12:18:51</t>
  </si>
  <si>
    <t>09.05.2019 12:18:54</t>
  </si>
  <si>
    <t>09.05.2019 12:18:56</t>
  </si>
  <si>
    <t>09.05.2019 12:18:57</t>
  </si>
  <si>
    <t>09.05.2019 12:18:59</t>
  </si>
  <si>
    <t>09.05.2019 12:19:18</t>
  </si>
  <si>
    <t>09.05.2019 12:19:21</t>
  </si>
  <si>
    <t>09.05.2019 12:19:23</t>
  </si>
  <si>
    <t>09.05.2019 12:19:24</t>
  </si>
  <si>
    <t>09.05.2019 12:19:26</t>
  </si>
  <si>
    <t>09.05.2019 12:19:38</t>
  </si>
  <si>
    <t>09.05.2019 12:19:39</t>
  </si>
  <si>
    <t>09.05.2019 12:19:54</t>
  </si>
  <si>
    <t>09.05.2019 12:19:56</t>
  </si>
  <si>
    <t>09.05.2019 12:20:00</t>
  </si>
  <si>
    <t>09.05.2019 12:20:05</t>
  </si>
  <si>
    <t>09.05.2019 12:20:06</t>
  </si>
  <si>
    <t>09.05.2019 12:20:24</t>
  </si>
  <si>
    <t>09.05.2019 12:20:26</t>
  </si>
  <si>
    <t>09.05.2019 12:20:45</t>
  </si>
  <si>
    <t>09.05.2019 12:21:24</t>
  </si>
  <si>
    <t>09.05.2019 12:21:26</t>
  </si>
  <si>
    <t>09.05.2019 12:21:27</t>
  </si>
  <si>
    <t>09.05.2019 12:21:36</t>
  </si>
  <si>
    <t>09.05.2019 12:21:38</t>
  </si>
  <si>
    <t>09.05.2019 12:21:39</t>
  </si>
  <si>
    <t>09.05.2019 12:21:41</t>
  </si>
  <si>
    <t>09.05.2019 12:21:45</t>
  </si>
  <si>
    <t>09.05.2019 12:21:47</t>
  </si>
  <si>
    <t>09.05.2019 12:21:48</t>
  </si>
  <si>
    <t>09.05.2019 12:21:50</t>
  </si>
  <si>
    <t>09.05.2019 12:22:08</t>
  </si>
  <si>
    <t>09.05.2019 12:22:11</t>
  </si>
  <si>
    <t>09.05.2019 12:22:12</t>
  </si>
  <si>
    <t>09.05.2019 12:22:14</t>
  </si>
  <si>
    <t>09.05.2019 12:22:15</t>
  </si>
  <si>
    <t>09.05.2019 12:22:17</t>
  </si>
  <si>
    <t>09.05.2019 12:22:18</t>
  </si>
  <si>
    <t>09.05.2019 12:22:21</t>
  </si>
  <si>
    <t>09.05.2019 12:22:24</t>
  </si>
  <si>
    <t>09.05.2019 12:22:38</t>
  </si>
  <si>
    <t>09.05.2019 12:22:42</t>
  </si>
  <si>
    <t>09.05.2019 12:22:44</t>
  </si>
  <si>
    <t>09.05.2019 12:22:45</t>
  </si>
  <si>
    <t>09.05.2019 12:22:47</t>
  </si>
  <si>
    <t>09.05.2019 12:22:53</t>
  </si>
  <si>
    <t>09.05.2019 12:22:56</t>
  </si>
  <si>
    <t>09.05.2019 12:22:57</t>
  </si>
  <si>
    <t>09.05.2019 12:22:59</t>
  </si>
  <si>
    <t>09.05.2019 12:23:03</t>
  </si>
  <si>
    <t>09.05.2019 12:23:09</t>
  </si>
  <si>
    <t>09.05.2019 12:23:11</t>
  </si>
  <si>
    <t>09.05.2019 12:23:15</t>
  </si>
  <si>
    <t>09.05.2019 12:23:18</t>
  </si>
  <si>
    <t>09.05.2019 12:23:20</t>
  </si>
  <si>
    <t>09.05.2019 12:23:21</t>
  </si>
  <si>
    <t>09.05.2019 12:23:24</t>
  </si>
  <si>
    <t>09.05.2019 12:23:26</t>
  </si>
  <si>
    <t>09.05.2019 12:23:51</t>
  </si>
  <si>
    <t>09.05.2019 12:23:57</t>
  </si>
  <si>
    <t>09.05.2019 12:23:59</t>
  </si>
  <si>
    <t>09.05.2019 12:24:03</t>
  </si>
  <si>
    <t>09.05.2019 12:24:05</t>
  </si>
  <si>
    <t>09.05.2019 12:24:08</t>
  </si>
  <si>
    <t>09.05.2019 12:24:36</t>
  </si>
  <si>
    <t>09.05.2019 12:24:44</t>
  </si>
  <si>
    <t>09.05.2019 12:24:56</t>
  </si>
  <si>
    <t>09.05.2019 12:24:57</t>
  </si>
  <si>
    <t>09.05.2019 12:25:02</t>
  </si>
  <si>
    <t>09.05.2019 12:25:03</t>
  </si>
  <si>
    <t>09.05.2019 12:25:05</t>
  </si>
  <si>
    <t>09.05.2019 12:25:26</t>
  </si>
  <si>
    <t>09.05.2019 12:25:42</t>
  </si>
  <si>
    <t>09.05.2019 12:25:44</t>
  </si>
  <si>
    <t>09.05.2019 12:25:48</t>
  </si>
  <si>
    <t>09.05.2019 12:25:53</t>
  </si>
  <si>
    <t>09.05.2019 12:25:54</t>
  </si>
  <si>
    <t>09.05.2019 12:26:09</t>
  </si>
  <si>
    <t>09.05.2019 12:26:11</t>
  </si>
  <si>
    <t>09.05.2019 12:27:08</t>
  </si>
  <si>
    <t>09.05.2019 12:27:09</t>
  </si>
  <si>
    <t>09.05.2019 12:27:11</t>
  </si>
  <si>
    <t>09.05.2019 12:27:12</t>
  </si>
  <si>
    <t>09.05.2019 12:27:20</t>
  </si>
  <si>
    <t>09.05.2019 12:27:23</t>
  </si>
  <si>
    <t>09.05.2019 12:27:24</t>
  </si>
  <si>
    <t>09.05.2019 12:27:27</t>
  </si>
  <si>
    <t>09.05.2019 12:27:29</t>
  </si>
  <si>
    <t>09.05.2019 12:27:30</t>
  </si>
  <si>
    <t>09.05.2019 12:27:32</t>
  </si>
  <si>
    <t>09.05.2019 12:27:33</t>
  </si>
  <si>
    <t>09.05.2019 12:27:35</t>
  </si>
  <si>
    <t>09.05.2019 12:27:39</t>
  </si>
  <si>
    <t>09.05.2019 12:27:42</t>
  </si>
  <si>
    <t>09.05.2019 12:27:45</t>
  </si>
  <si>
    <t>09.05.2019 12:27:47</t>
  </si>
  <si>
    <t>09.05.2019 12:27:53</t>
  </si>
  <si>
    <t>09.05.2019 12:27:56</t>
  </si>
  <si>
    <t>09.05.2019 12:28:02</t>
  </si>
  <si>
    <t>09.05.2019 12:28:08</t>
  </si>
  <si>
    <t>09.05.2019 12:28:09</t>
  </si>
  <si>
    <t>09.05.2019 12:28:15</t>
  </si>
  <si>
    <t>09.05.2019 12:28:17</t>
  </si>
  <si>
    <t>09.05.2019 12:28:18</t>
  </si>
  <si>
    <t>09.05.2019 12:28:35</t>
  </si>
  <si>
    <t>09.05.2019 12:28:38</t>
  </si>
  <si>
    <t>09.05.2019 12:28:39</t>
  </si>
  <si>
    <t>09.05.2019 12:28:41</t>
  </si>
  <si>
    <t>09.05.2019 12:28:42</t>
  </si>
  <si>
    <t>09.05.2019 12:28:44</t>
  </si>
  <si>
    <t>09.05.2019 12:28:45</t>
  </si>
  <si>
    <t>09.05.2019 12:28:47</t>
  </si>
  <si>
    <t>09.05.2019 12:28:48</t>
  </si>
  <si>
    <t>09.05.2019 12:28:50</t>
  </si>
  <si>
    <t>09.05.2019 12:28:51</t>
  </si>
  <si>
    <t>09.05.2019 12:28:53</t>
  </si>
  <si>
    <t>09.05.2019 12:28:54</t>
  </si>
  <si>
    <t>09.05.2019 12:29:02</t>
  </si>
  <si>
    <t>09.05.2019 12:29:03</t>
  </si>
  <si>
    <t>09.05.2019 12:29:05</t>
  </si>
  <si>
    <t>09.05.2019 12:29:15</t>
  </si>
  <si>
    <t>09.05.2019 12:29:17</t>
  </si>
  <si>
    <t>09.05.2019 12:29:18</t>
  </si>
  <si>
    <t>09.05.2019 12:29:38</t>
  </si>
  <si>
    <t>09.05.2019 12:29:39</t>
  </si>
  <si>
    <t>09.05.2019 12:29:41</t>
  </si>
  <si>
    <t>09.05.2019 12:29:50</t>
  </si>
  <si>
    <t>09.05.2019 12:29:51</t>
  </si>
  <si>
    <t>09.05.2019 12:30:36</t>
  </si>
  <si>
    <t>09.05.2019 12:30:38</t>
  </si>
  <si>
    <t>09.05.2019 12:31:14</t>
  </si>
  <si>
    <t>09.05.2019 12:31:17</t>
  </si>
  <si>
    <t>09.05.2019 12:31:18</t>
  </si>
  <si>
    <t>09.05.2019 12:31:20</t>
  </si>
  <si>
    <t>09.05.2019 12:31:21</t>
  </si>
  <si>
    <t>09.05.2019 12:31:23</t>
  </si>
  <si>
    <t>09.05.2019 12:31:24</t>
  </si>
  <si>
    <t>09.05.2019 12:31:26</t>
  </si>
  <si>
    <t>09.05.2019 12:31:27</t>
  </si>
  <si>
    <t>09.05.2019 12:31:35</t>
  </si>
  <si>
    <t>09.05.2019 12:31:36</t>
  </si>
  <si>
    <t>09.05.2019 12:31:57</t>
  </si>
  <si>
    <t>09.05.2019 12:32:00</t>
  </si>
  <si>
    <t>09.05.2019 12:32:47</t>
  </si>
  <si>
    <t>09.05.2019 12:32:48</t>
  </si>
  <si>
    <t>09.05.2019 12:32:50</t>
  </si>
  <si>
    <t>09.05.2019 12:32:51</t>
  </si>
  <si>
    <t>09.05.2019 12:32:54</t>
  </si>
  <si>
    <t>09.05.2019 12:32:56</t>
  </si>
  <si>
    <t>09.05.2019 12:32:57</t>
  </si>
  <si>
    <t>09.05.2019 12:32:59</t>
  </si>
  <si>
    <t>09.05.2019 12:33:00</t>
  </si>
  <si>
    <t>09.05.2019 12:33:02</t>
  </si>
  <si>
    <t>09.05.2019 12:33:14</t>
  </si>
  <si>
    <t>09.05.2019 12:33:15</t>
  </si>
  <si>
    <t>09.05.2019 12:33:24</t>
  </si>
  <si>
    <t>09.05.2019 12:33:26</t>
  </si>
  <si>
    <t>09.05.2019 12:33:27</t>
  </si>
  <si>
    <t>09.05.2019 12:33:29</t>
  </si>
  <si>
    <t>09.05.2019 12:33:39</t>
  </si>
  <si>
    <t>09.05.2019 12:33:41</t>
  </si>
  <si>
    <t>09.05.2019 12:33:42</t>
  </si>
  <si>
    <t>09.05.2019 12:33:44</t>
  </si>
  <si>
    <t>09.05.2019 12:33:51</t>
  </si>
  <si>
    <t>09.05.2019 12:34:02</t>
  </si>
  <si>
    <t>09.05.2019 12:34:03</t>
  </si>
  <si>
    <t>09.05.2019 12:34:05</t>
  </si>
  <si>
    <t>09.05.2019 12:34:06</t>
  </si>
  <si>
    <t>09.05.2019 12:34:08</t>
  </si>
  <si>
    <t>09.05.2019 12:34:11</t>
  </si>
  <si>
    <t>09.05.2019 12:34:36</t>
  </si>
  <si>
    <t>09.05.2019 12:34:38</t>
  </si>
  <si>
    <t>09.05.2019 12:34:41</t>
  </si>
  <si>
    <t>09.05.2019 12:34:42</t>
  </si>
  <si>
    <t>09.05.2019 12:34:51</t>
  </si>
  <si>
    <t>09.05.2019 12:34:53</t>
  </si>
  <si>
    <t>09.05.2019 12:34:56</t>
  </si>
  <si>
    <t>09.05.2019 12:34:59</t>
  </si>
  <si>
    <t>09.05.2019 12:35:15</t>
  </si>
  <si>
    <t>09.05.2019 12:35:50</t>
  </si>
  <si>
    <t>09.05.2019 12:35:51</t>
  </si>
  <si>
    <t>09.05.2019 12:35:53</t>
  </si>
  <si>
    <t>09.05.2019 12:35:54</t>
  </si>
  <si>
    <t>09.05.2019 12:35:56</t>
  </si>
  <si>
    <t>09.05.2019 12:35:57</t>
  </si>
  <si>
    <t>09.05.2019 12:35:59</t>
  </si>
  <si>
    <t>09.05.2019 12:36:00</t>
  </si>
  <si>
    <t>09.05.2019 12:36:02</t>
  </si>
  <si>
    <t>09.05.2019 12:36:03</t>
  </si>
  <si>
    <t>09.05.2019 12:36:05</t>
  </si>
  <si>
    <t>09.05.2019 12:36:33</t>
  </si>
  <si>
    <t>09.05.2019 12:36:54</t>
  </si>
  <si>
    <t>09.05.2019 12:36:56</t>
  </si>
  <si>
    <t>09.05.2019 12:36:59</t>
  </si>
  <si>
    <t>09.05.2019 12:37:00</t>
  </si>
  <si>
    <t>09.05.2019 12:37:03</t>
  </si>
  <si>
    <t>09.05.2019 12:37:06</t>
  </si>
  <si>
    <t>09.05.2019 12:37:08</t>
  </si>
  <si>
    <t>09.05.2019 12:37:09</t>
  </si>
  <si>
    <t>09.05.2019 12:37:11</t>
  </si>
  <si>
    <t>09.05.2019 12:37:12</t>
  </si>
  <si>
    <t>09.05.2019 12:37:14</t>
  </si>
  <si>
    <t>09.05.2019 12:37:15</t>
  </si>
  <si>
    <t>09.05.2019 12:37:40</t>
  </si>
  <si>
    <t>09.05.2019 12:37:42</t>
  </si>
  <si>
    <t>09.05.2019 12:38:28</t>
  </si>
  <si>
    <t>09.05.2019 12:38:30</t>
  </si>
  <si>
    <t>09.05.2019 12:38:31</t>
  </si>
  <si>
    <t>09.05.2019 12:38:33</t>
  </si>
  <si>
    <t>09.05.2019 12:38:34</t>
  </si>
  <si>
    <t>09.05.2019 12:38:48</t>
  </si>
  <si>
    <t>09.05.2019 12:38:49</t>
  </si>
  <si>
    <t>09.05.2019 12:38:51</t>
  </si>
  <si>
    <t>09.05.2019 12:38:52</t>
  </si>
  <si>
    <t>09.05.2019 12:38:54</t>
  </si>
  <si>
    <t>09.05.2019 12:38:58</t>
  </si>
  <si>
    <t>09.05.2019 12:39:03</t>
  </si>
  <si>
    <t>09.05.2019 12:39:28</t>
  </si>
  <si>
    <t>09.05.2019 12:39:36</t>
  </si>
  <si>
    <t>09.05.2019 12:39:37</t>
  </si>
  <si>
    <t>09.05.2019 12:39:45</t>
  </si>
  <si>
    <t>09.05.2019 12:39:46</t>
  </si>
  <si>
    <t>09.05.2019 12:40:01</t>
  </si>
  <si>
    <t>09.05.2019 12:40:03</t>
  </si>
  <si>
    <t>09.05.2019 12:40:07</t>
  </si>
  <si>
    <t>09.05.2019 12:40:09</t>
  </si>
  <si>
    <t>09.05.2019 12:40:13</t>
  </si>
  <si>
    <t>09.05.2019 12:40:22</t>
  </si>
  <si>
    <t>09.05.2019 12:40:24</t>
  </si>
  <si>
    <t>09.05.2019 12:40:45</t>
  </si>
  <si>
    <t>09.05.2019 12:40:49</t>
  </si>
  <si>
    <t>09.05.2019 12:40:52</t>
  </si>
  <si>
    <t>09.05.2019 12:40:54</t>
  </si>
  <si>
    <t>09.05.2019 12:40:55</t>
  </si>
  <si>
    <t>09.05.2019 12:41:19</t>
  </si>
  <si>
    <t>09.05.2019 12:41:22</t>
  </si>
  <si>
    <t>09.05.2019 12:41:49</t>
  </si>
  <si>
    <t>09.05.2019 12:41:51</t>
  </si>
  <si>
    <t>09.05.2019 12:42:18</t>
  </si>
  <si>
    <t>09.05.2019 12:42:19</t>
  </si>
  <si>
    <t>09.05.2019 12:42:21</t>
  </si>
  <si>
    <t>09.05.2019 12:42:22</t>
  </si>
  <si>
    <t>09.05.2019 12:42:24</t>
  </si>
  <si>
    <t>09.05.2019 12:42:27</t>
  </si>
  <si>
    <t>09.05.2019 12:42:28</t>
  </si>
  <si>
    <t>09.05.2019 12:42:30</t>
  </si>
  <si>
    <t>09.05.2019 12:43:04</t>
  </si>
  <si>
    <t>09.05.2019 12:43:07</t>
  </si>
  <si>
    <t>09.05.2019 12:43:13</t>
  </si>
  <si>
    <t>09.05.2019 12:43:19</t>
  </si>
  <si>
    <t>09.05.2019 12:43:24</t>
  </si>
  <si>
    <t>09.05.2019 12:43:25</t>
  </si>
  <si>
    <t>09.05.2019 12:43:31</t>
  </si>
  <si>
    <t>09.05.2019 12:43:37</t>
  </si>
  <si>
    <t>09.05.2019 12:43:39</t>
  </si>
  <si>
    <t>09.05.2019 12:43:40</t>
  </si>
  <si>
    <t>09.05.2019 12:43:48</t>
  </si>
  <si>
    <t>09.05.2019 12:43:49</t>
  </si>
  <si>
    <t>09.05.2019 12:43:52</t>
  </si>
  <si>
    <t>09.05.2019 12:44:00</t>
  </si>
  <si>
    <t>09.05.2019 12:44:01</t>
  </si>
  <si>
    <t>09.05.2019 12:44:03</t>
  </si>
  <si>
    <t>09.05.2019 12:44:27</t>
  </si>
  <si>
    <t>09.05.2019 12:44:28</t>
  </si>
  <si>
    <t>09.05.2019 12:44:30</t>
  </si>
  <si>
    <t>09.05.2019 12:44:42</t>
  </si>
  <si>
    <t>09.05.2019 12:44:43</t>
  </si>
  <si>
    <t>09.05.2019 12:44:46</t>
  </si>
  <si>
    <t>09.05.2019 12:44:51</t>
  </si>
  <si>
    <t>09.05.2019 12:45:13</t>
  </si>
  <si>
    <t>09.05.2019 12:45:15</t>
  </si>
  <si>
    <t>09.05.2019 12:45:16</t>
  </si>
  <si>
    <t>09.05.2019 12:45:25</t>
  </si>
  <si>
    <t>09.05.2019 12:45:37</t>
  </si>
  <si>
    <t>09.05.2019 12:45:39</t>
  </si>
  <si>
    <t>09.05.2019 12:45:40</t>
  </si>
  <si>
    <t>09.05.2019 12:45:42</t>
  </si>
  <si>
    <t>09.05.2019 12:45:43</t>
  </si>
  <si>
    <t>09.05.2019 12:45:51</t>
  </si>
  <si>
    <t>09.05.2019 12:45:52</t>
  </si>
  <si>
    <t>09.05.2019 12:45:54</t>
  </si>
  <si>
    <t>09.05.2019 12:45:55</t>
  </si>
  <si>
    <t>09.05.2019 12:45:57</t>
  </si>
  <si>
    <t>09.05.2019 12:45:58</t>
  </si>
  <si>
    <t>09.05.2019 12:46:00</t>
  </si>
  <si>
    <t>09.05.2019 12:46:01</t>
  </si>
  <si>
    <t>09.05.2019 12:46:03</t>
  </si>
  <si>
    <t>09.05.2019 12:46:07</t>
  </si>
  <si>
    <t>09.05.2019 12:46:09</t>
  </si>
  <si>
    <t>09.05.2019 12:46:10</t>
  </si>
  <si>
    <t>09.05.2019 12:46:15</t>
  </si>
  <si>
    <t>09.05.2019 12:46:27</t>
  </si>
  <si>
    <t>09.05.2019 12:46:31</t>
  </si>
  <si>
    <t>09.05.2019 12:46:48</t>
  </si>
  <si>
    <t>09.05.2019 12:46:51</t>
  </si>
  <si>
    <t>09.05.2019 12:46:52</t>
  </si>
  <si>
    <t>09.05.2019 12:46:54</t>
  </si>
  <si>
    <t>09.05.2019 12:46:55</t>
  </si>
  <si>
    <t>09.05.2019 12:46:58</t>
  </si>
  <si>
    <t>09.05.2019 12:47:00</t>
  </si>
  <si>
    <t>09.05.2019 12:47:01</t>
  </si>
  <si>
    <t>09.05.2019 12:47:03</t>
  </si>
  <si>
    <t>09.05.2019 12:47:06</t>
  </si>
  <si>
    <t>09.05.2019 12:47:07</t>
  </si>
  <si>
    <t>09.05.2019 12:47:09</t>
  </si>
  <si>
    <t>09.05.2019 12:47:10</t>
  </si>
  <si>
    <t>09.05.2019 12:47:12</t>
  </si>
  <si>
    <t>09.05.2019 12:47:13</t>
  </si>
  <si>
    <t>09.05.2019 12:47:15</t>
  </si>
  <si>
    <t>09.05.2019 12:47:16</t>
  </si>
  <si>
    <t>09.05.2019 12:47:18</t>
  </si>
  <si>
    <t>09.05.2019 12:47:21</t>
  </si>
  <si>
    <t>09.05.2019 12:47:42</t>
  </si>
  <si>
    <t>09.05.2019 12:48:19</t>
  </si>
  <si>
    <t>09.05.2019 12:48:21</t>
  </si>
  <si>
    <t>09.05.2019 12:48:22</t>
  </si>
  <si>
    <t>09.05.2019 12:48:24</t>
  </si>
  <si>
    <t>09.05.2019 12:48:25</t>
  </si>
  <si>
    <t>09.05.2019 12:48:27</t>
  </si>
  <si>
    <t>09.05.2019 12:48:28</t>
  </si>
  <si>
    <t>09.05.2019 12:48:30</t>
  </si>
  <si>
    <t>09.05.2019 12:48:33</t>
  </si>
  <si>
    <t>09.05.2019 12:48:34</t>
  </si>
  <si>
    <t>09.05.2019 12:48:36</t>
  </si>
  <si>
    <t>09.05.2019 12:48:37</t>
  </si>
  <si>
    <t>09.05.2019 12:48:39</t>
  </si>
  <si>
    <t>09.05.2019 12:48:55</t>
  </si>
  <si>
    <t>09.05.2019 12:48:56</t>
  </si>
  <si>
    <t>09.05.2019 12:49:20</t>
  </si>
  <si>
    <t>09.05.2019 12:49:23</t>
  </si>
  <si>
    <t>09.05.2019 12:49:25</t>
  </si>
  <si>
    <t>09.05.2019 12:49:26</t>
  </si>
  <si>
    <t>09.05.2019 12:49:49</t>
  </si>
  <si>
    <t>09.05.2019 12:49:55</t>
  </si>
  <si>
    <t>09.05.2019 12:49:56</t>
  </si>
  <si>
    <t>09.05.2019 12:49:58</t>
  </si>
  <si>
    <t>09.05.2019 12:50:01</t>
  </si>
  <si>
    <t>09.05.2019 12:50:02</t>
  </si>
  <si>
    <t>09.05.2019 12:50:04</t>
  </si>
  <si>
    <t>09.05.2019 12:50:10</t>
  </si>
  <si>
    <t>09.05.2019 12:50:11</t>
  </si>
  <si>
    <t>09.05.2019 12:50:25</t>
  </si>
  <si>
    <t>09.05.2019 12:50:26</t>
  </si>
  <si>
    <t>09.05.2019 12:50:29</t>
  </si>
  <si>
    <t>09.05.2019 12:50:58</t>
  </si>
  <si>
    <t>09.05.2019 12:51:01</t>
  </si>
  <si>
    <t>09.05.2019 12:51:02</t>
  </si>
  <si>
    <t>09.05.2019 12:51:04</t>
  </si>
  <si>
    <t>09.05.2019 12:51:05</t>
  </si>
  <si>
    <t>09.05.2019 12:51:26</t>
  </si>
  <si>
    <t>09.05.2019 12:51:28</t>
  </si>
  <si>
    <t>09.05.2019 12:51:31</t>
  </si>
  <si>
    <t>09.05.2019 12:51:32</t>
  </si>
  <si>
    <t>09.05.2019 12:51:34</t>
  </si>
  <si>
    <t>09.05.2019 12:52:02</t>
  </si>
  <si>
    <t>09.05.2019 12:52:08</t>
  </si>
  <si>
    <t>09.05.2019 12:52:20</t>
  </si>
  <si>
    <t>09.05.2019 12:52:22</t>
  </si>
  <si>
    <t>09.05.2019 12:52:40</t>
  </si>
  <si>
    <t>09.05.2019 12:53:20</t>
  </si>
  <si>
    <t>09.05.2019 12:53:22</t>
  </si>
  <si>
    <t>09.05.2019 12:53:25</t>
  </si>
  <si>
    <t>09.05.2019 12:53:50</t>
  </si>
  <si>
    <t>09.05.2019 12:53:53</t>
  </si>
  <si>
    <t>09.05.2019 12:53:55</t>
  </si>
  <si>
    <t>09.05.2019 12:54:19</t>
  </si>
  <si>
    <t>09.05.2019 12:54:20</t>
  </si>
  <si>
    <t>09.05.2019 12:54:28</t>
  </si>
  <si>
    <t>09.05.2019 12:55:02</t>
  </si>
  <si>
    <t>09.05.2019 12:55:04</t>
  </si>
  <si>
    <t>09.05.2019 12:55:17</t>
  </si>
  <si>
    <t>09.05.2019 12:55:19</t>
  </si>
  <si>
    <t>09.05.2019 12:55:20</t>
  </si>
  <si>
    <t>09.05.2019 12:55:25</t>
  </si>
  <si>
    <t>09.05.2019 12:55:26</t>
  </si>
  <si>
    <t>09.05.2019 12:55:28</t>
  </si>
  <si>
    <t>09.05.2019 12:55:41</t>
  </si>
  <si>
    <t>09.05.2019 12:55:43</t>
  </si>
  <si>
    <t>09.05.2019 12:55:44</t>
  </si>
  <si>
    <t>09.05.2019 12:55:46</t>
  </si>
  <si>
    <t>09.05.2019 12:55:47</t>
  </si>
  <si>
    <t>09.05.2019 12:55:59</t>
  </si>
  <si>
    <t>09.05.2019 12:56:08</t>
  </si>
  <si>
    <t>09.05.2019 12:56:10</t>
  </si>
  <si>
    <t>09.05.2019 12:56:11</t>
  </si>
  <si>
    <t>09.05.2019 12:56:22</t>
  </si>
  <si>
    <t>09.05.2019 12:56:23</t>
  </si>
  <si>
    <t>09.05.2019 12:56:25</t>
  </si>
  <si>
    <t>09.05.2019 12:56:26</t>
  </si>
  <si>
    <t>09.05.2019 12:56:29</t>
  </si>
  <si>
    <t>09.05.2019 12:56:31</t>
  </si>
  <si>
    <t>09.05.2019 12:56:59</t>
  </si>
  <si>
    <t>09.05.2019 12:57:04</t>
  </si>
  <si>
    <t>09.05.2019 12:57:08</t>
  </si>
  <si>
    <t>09.05.2019 12:57:32</t>
  </si>
  <si>
    <t>09.05.2019 12:57:35</t>
  </si>
  <si>
    <t>09.05.2019 12:57:37</t>
  </si>
  <si>
    <t>09.05.2019 12:57:38</t>
  </si>
  <si>
    <t>09.05.2019 12:57:40</t>
  </si>
  <si>
    <t>09.05.2019 12:58:04</t>
  </si>
  <si>
    <t>09.05.2019 12:58:05</t>
  </si>
  <si>
    <t>09.05.2019 12:58:50</t>
  </si>
  <si>
    <t>09.05.2019 12:58:53</t>
  </si>
  <si>
    <t>09.05.2019 12:58:55</t>
  </si>
  <si>
    <t>09.05.2019 12:59:17</t>
  </si>
  <si>
    <t>09.05.2019 12:59:22</t>
  </si>
  <si>
    <t>09.05.2019 12:59:23</t>
  </si>
  <si>
    <t>09.05.2019 12:59:26</t>
  </si>
  <si>
    <t>09.05.2019 12:59:29</t>
  </si>
  <si>
    <t>09.05.2019 12:59:31</t>
  </si>
  <si>
    <t>09.05.2019 12:59:32</t>
  </si>
  <si>
    <t>09.05.2019 12:59:34</t>
  </si>
  <si>
    <t>09.05.2019 12:59:37</t>
  </si>
  <si>
    <t>09.05.2019 12:59:38</t>
  </si>
  <si>
    <t>09.05.2019 12:59:44</t>
  </si>
  <si>
    <t>09.05.2019 12:59:46</t>
  </si>
  <si>
    <t>09.05.2019 12:59:49</t>
  </si>
  <si>
    <t>09.05.2019 13:00:13</t>
  </si>
  <si>
    <t>09.05.2019 13:00:20</t>
  </si>
  <si>
    <t>09.05.2019 13:00:22</t>
  </si>
  <si>
    <t>09.05.2019 13:00:23</t>
  </si>
  <si>
    <t>09.05.2019 13:00:28</t>
  </si>
  <si>
    <t>09.05.2019 13:00:29</t>
  </si>
  <si>
    <t>09.05.2019 13:00:31</t>
  </si>
  <si>
    <t>09.05.2019 13:00:34</t>
  </si>
  <si>
    <t>09.05.2019 13:00:38</t>
  </si>
  <si>
    <t>09.05.2019 13:00:40</t>
  </si>
  <si>
    <t>09.05.2019 13:01:07</t>
  </si>
  <si>
    <t>09.05.2019 13:01:31</t>
  </si>
  <si>
    <t>09.05.2019 13:01:34</t>
  </si>
  <si>
    <t>09.05.2019 13:01:35</t>
  </si>
  <si>
    <t>09.05.2019 13:01:41</t>
  </si>
  <si>
    <t>09.05.2019 13:01:43</t>
  </si>
  <si>
    <t>09.05.2019 13:01:58</t>
  </si>
  <si>
    <t>09.05.2019 13:02:14</t>
  </si>
  <si>
    <t>09.05.2019 13:02:17</t>
  </si>
  <si>
    <t>09.05.2019 13:02:19</t>
  </si>
  <si>
    <t>09.05.2019 13:02:29</t>
  </si>
  <si>
    <t>09.05.2019 13:02:31</t>
  </si>
  <si>
    <t>09.05.2019 13:02:32</t>
  </si>
  <si>
    <t>09.05.2019 13:02:34</t>
  </si>
  <si>
    <t>09.05.2019 13:02:35</t>
  </si>
  <si>
    <t>09.05.2019 13:02:38</t>
  </si>
  <si>
    <t>09.05.2019 13:02:40</t>
  </si>
  <si>
    <t>09.05.2019 13:02:46</t>
  </si>
  <si>
    <t>09.05.2019 13:02:49</t>
  </si>
  <si>
    <t>09.05.2019 13:03:14</t>
  </si>
  <si>
    <t>09.05.2019 13:03:16</t>
  </si>
  <si>
    <t>09.05.2019 13:03:23</t>
  </si>
  <si>
    <t>09.05.2019 13:03:31</t>
  </si>
  <si>
    <t>09.05.2019 13:03:32</t>
  </si>
  <si>
    <t>09.05.2019 13:04:07</t>
  </si>
  <si>
    <t>09.05.2019 13:04:23</t>
  </si>
  <si>
    <t>09.05.2019 13:04:26</t>
  </si>
  <si>
    <t>09.05.2019 13:04:34</t>
  </si>
  <si>
    <t>09.05.2019 13:04:44</t>
  </si>
  <si>
    <t>09.05.2019 13:04:46</t>
  </si>
  <si>
    <t>09.05.2019 13:04:56</t>
  </si>
  <si>
    <t>09.05.2019 13:04:58</t>
  </si>
  <si>
    <t>09.05.2019 13:04:59</t>
  </si>
  <si>
    <t>09.05.2019 13:05:04</t>
  </si>
  <si>
    <t>09.05.2019 13:05:05</t>
  </si>
  <si>
    <t>09.05.2019 13:05:11</t>
  </si>
  <si>
    <t>09.05.2019 13:05:13</t>
  </si>
  <si>
    <t>09.05.2019 13:05:25</t>
  </si>
  <si>
    <t>09.05.2019 13:05:29</t>
  </si>
  <si>
    <t>09.05.2019 13:05:32</t>
  </si>
  <si>
    <t>09.05.2019 13:05:34</t>
  </si>
  <si>
    <t>09.05.2019 13:05:35</t>
  </si>
  <si>
    <t>09.05.2019 13:05:37</t>
  </si>
  <si>
    <t>09.05.2019 13:05:41</t>
  </si>
  <si>
    <t>09.05.2019 13:05:43</t>
  </si>
  <si>
    <t>09.05.2019 13:05:44</t>
  </si>
  <si>
    <t>09.05.2019 13:05:46</t>
  </si>
  <si>
    <t>09.05.2019 13:05:47</t>
  </si>
  <si>
    <t>09.05.2019 13:05:49</t>
  </si>
  <si>
    <t>09.05.2019 13:05:50</t>
  </si>
  <si>
    <t>09.05.2019 13:05:52</t>
  </si>
  <si>
    <t>09.05.2019 13:05:53</t>
  </si>
  <si>
    <t>09.05.2019 13:05:55</t>
  </si>
  <si>
    <t>09.05.2019 13:05:56</t>
  </si>
  <si>
    <t>09.05.2019 13:06:10</t>
  </si>
  <si>
    <t>09.05.2019 13:06:11</t>
  </si>
  <si>
    <t>09.05.2019 13:06:13</t>
  </si>
  <si>
    <t>09.05.2019 13:06:17</t>
  </si>
  <si>
    <t>09.05.2019 13:06:19</t>
  </si>
  <si>
    <t>09.05.2019 13:06:20</t>
  </si>
  <si>
    <t>09.05.2019 13:06:28</t>
  </si>
  <si>
    <t>09.05.2019 13:06:29</t>
  </si>
  <si>
    <t>09.05.2019 13:06:31</t>
  </si>
  <si>
    <t>09.05.2019 13:06:32</t>
  </si>
  <si>
    <t>09.05.2019 13:06:49</t>
  </si>
  <si>
    <t>09.05.2019 13:06:50</t>
  </si>
  <si>
    <t>09.05.2019 13:07:26</t>
  </si>
  <si>
    <t>09.05.2019 13:07:28</t>
  </si>
  <si>
    <t>09.05.2019 13:07:46</t>
  </si>
  <si>
    <t>09.05.2019 13:07:47</t>
  </si>
  <si>
    <t>09.05.2019 13:08:04</t>
  </si>
  <si>
    <t>09.05.2019 13:08:07</t>
  </si>
  <si>
    <t>09.05.2019 13:08:13</t>
  </si>
  <si>
    <t>09.05.2019 13:08:14</t>
  </si>
  <si>
    <t>09.05.2019 13:08:16</t>
  </si>
  <si>
    <t>09.05.2019 13:08:17</t>
  </si>
  <si>
    <t>09.05.2019 13:08:26</t>
  </si>
  <si>
    <t>09.05.2019 13:08:28</t>
  </si>
  <si>
    <t>09.05.2019 13:08:32</t>
  </si>
  <si>
    <t>09.05.2019 13:08:34</t>
  </si>
  <si>
    <t>09.05.2019 13:08:37</t>
  </si>
  <si>
    <t>09.05.2019 13:08:38</t>
  </si>
  <si>
    <t>09.05.2019 13:08:40</t>
  </si>
  <si>
    <t>09.05.2019 13:08:41</t>
  </si>
  <si>
    <t>09.05.2019 13:08:44</t>
  </si>
  <si>
    <t>09.05.2019 13:08:46</t>
  </si>
  <si>
    <t>09.05.2019 13:08:47</t>
  </si>
  <si>
    <t>09.05.2019 13:08:49</t>
  </si>
  <si>
    <t>09.05.2019 13:09:08</t>
  </si>
  <si>
    <t>09.05.2019 13:09:11</t>
  </si>
  <si>
    <t>09.05.2019 13:10:10</t>
  </si>
  <si>
    <t>09.05.2019 13:10:11</t>
  </si>
  <si>
    <t>09.05.2019 13:10:14</t>
  </si>
  <si>
    <t>09.05.2019 13:10:16</t>
  </si>
  <si>
    <t>09.05.2019 13:10:17</t>
  </si>
  <si>
    <t>09.05.2019 13:10:19</t>
  </si>
  <si>
    <t>09.05.2019 13:10:20</t>
  </si>
  <si>
    <t>09.05.2019 13:10:22</t>
  </si>
  <si>
    <t>09.05.2019 13:10:23</t>
  </si>
  <si>
    <t>09.05.2019 13:10:29</t>
  </si>
  <si>
    <t>09.05.2019 13:10:32</t>
  </si>
  <si>
    <t>09.05.2019 13:10:34</t>
  </si>
  <si>
    <t>09.05.2019 13:10:53</t>
  </si>
  <si>
    <t>09.05.2019 13:10:55</t>
  </si>
  <si>
    <t>09.05.2019 13:10:56</t>
  </si>
  <si>
    <t>09.05.2019 13:10:58</t>
  </si>
  <si>
    <t>09.05.2019 13:11:10</t>
  </si>
  <si>
    <t>09.05.2019 13:11:11</t>
  </si>
  <si>
    <t>09.05.2019 13:11:38</t>
  </si>
  <si>
    <t>09.05.2019 13:11:41</t>
  </si>
  <si>
    <t>09.05.2019 13:11:50</t>
  </si>
  <si>
    <t>09.05.2019 13:11:52</t>
  </si>
  <si>
    <t>09.05.2019 13:11:53</t>
  </si>
  <si>
    <t>09.05.2019 13:11:55</t>
  </si>
  <si>
    <t>09.05.2019 13:11:56</t>
  </si>
  <si>
    <t>09.05.2019 13:11:58</t>
  </si>
  <si>
    <t>09.05.2019 13:12:01</t>
  </si>
  <si>
    <t>09.05.2019 13:12:02</t>
  </si>
  <si>
    <t>09.05.2019 13:12:26</t>
  </si>
  <si>
    <t>09.05.2019 13:12:29</t>
  </si>
  <si>
    <t>09.05.2019 13:12:41</t>
  </si>
  <si>
    <t>09.05.2019 13:12:42</t>
  </si>
  <si>
    <t>09.05.2019 13:12:44</t>
  </si>
  <si>
    <t>09.05.2019 13:12:45</t>
  </si>
  <si>
    <t>09.05.2019 13:12:47</t>
  </si>
  <si>
    <t>09.05.2019 13:12:50</t>
  </si>
  <si>
    <t>09.05.2019 13:13:00</t>
  </si>
  <si>
    <t>09.05.2019 13:13:02</t>
  </si>
  <si>
    <t>09.05.2019 13:13:03</t>
  </si>
  <si>
    <t>09.05.2019 13:13:26</t>
  </si>
  <si>
    <t>09.05.2019 13:13:27</t>
  </si>
  <si>
    <t>09.05.2019 13:13:29</t>
  </si>
  <si>
    <t>09.05.2019 13:13:30</t>
  </si>
  <si>
    <t>09.05.2019 13:14:11</t>
  </si>
  <si>
    <t>09.05.2019 13:14:15</t>
  </si>
  <si>
    <t>09.05.2019 13:14:17</t>
  </si>
  <si>
    <t>09.05.2019 13:14:18</t>
  </si>
  <si>
    <t>09.05.2019 13:14:20</t>
  </si>
  <si>
    <t>09.05.2019 13:14:21</t>
  </si>
  <si>
    <t>09.05.2019 13:14:23</t>
  </si>
  <si>
    <t>09.05.2019 13:14:53</t>
  </si>
  <si>
    <t>09.05.2019 13:14:54</t>
  </si>
  <si>
    <t>09.05.2019 13:14:56</t>
  </si>
  <si>
    <t>09.05.2019 13:14:57</t>
  </si>
  <si>
    <t>09.05.2019 13:15:02</t>
  </si>
  <si>
    <t>09.05.2019 13:15:06</t>
  </si>
  <si>
    <t>09.05.2019 13:15:08</t>
  </si>
  <si>
    <t>09.05.2019 13:15:09</t>
  </si>
  <si>
    <t>09.05.2019 13:15:39</t>
  </si>
  <si>
    <t>09.05.2019 13:15:41</t>
  </si>
  <si>
    <t>09.05.2019 13:15:42</t>
  </si>
  <si>
    <t>09.05.2019 13:16:09</t>
  </si>
  <si>
    <t>09.05.2019 13:16:11</t>
  </si>
  <si>
    <t>09.05.2019 13:16:12</t>
  </si>
  <si>
    <t>09.05.2019 13:16:14</t>
  </si>
  <si>
    <t>09.05.2019 13:16:15</t>
  </si>
  <si>
    <t>09.05.2019 13:16:35</t>
  </si>
  <si>
    <t>09.05.2019 13:16:36</t>
  </si>
  <si>
    <t>09.05.2019 13:16:41</t>
  </si>
  <si>
    <t>09.05.2019 13:16:42</t>
  </si>
  <si>
    <t>09.05.2019 13:16:45</t>
  </si>
  <si>
    <t>09.05.2019 13:16:48</t>
  </si>
  <si>
    <t>09.05.2019 13:16:50</t>
  </si>
  <si>
    <t>09.05.2019 13:16:51</t>
  </si>
  <si>
    <t>09.05.2019 13:16:53</t>
  </si>
  <si>
    <t>09.05.2019 13:16:57</t>
  </si>
  <si>
    <t>09.05.2019 13:16:59</t>
  </si>
  <si>
    <t>09.05.2019 13:17:00</t>
  </si>
  <si>
    <t>09.05.2019 13:17:21</t>
  </si>
  <si>
    <t>09.05.2019 13:17:23</t>
  </si>
  <si>
    <t>09.05.2019 13:17:26</t>
  </si>
  <si>
    <t>09.05.2019 13:17:27</t>
  </si>
  <si>
    <t>09.05.2019 13:17:32</t>
  </si>
  <si>
    <t>09.05.2019 13:17:35</t>
  </si>
  <si>
    <t>09.05.2019 13:17:36</t>
  </si>
  <si>
    <t>09.05.2019 13:17:44</t>
  </si>
  <si>
    <t>09.05.2019 13:17:47</t>
  </si>
  <si>
    <t>09.05.2019 13:18:03</t>
  </si>
  <si>
    <t>09.05.2019 13:18:05</t>
  </si>
  <si>
    <t>09.05.2019 13:18:06</t>
  </si>
  <si>
    <t>09.05.2019 13:18:26</t>
  </si>
  <si>
    <t>09.05.2019 13:18:27</t>
  </si>
  <si>
    <t>09.05.2019 13:18:33</t>
  </si>
  <si>
    <t>09.05.2019 13:18:45</t>
  </si>
  <si>
    <t>09.05.2019 13:18:47</t>
  </si>
  <si>
    <t>09.05.2019 13:19:08</t>
  </si>
  <si>
    <t>09.05.2019 13:19:09</t>
  </si>
  <si>
    <t>09.05.2019 13:19:14</t>
  </si>
  <si>
    <t>09.05.2019 13:19:18</t>
  </si>
  <si>
    <t>09.05.2019 13:19:20</t>
  </si>
  <si>
    <t>09.05.2019 13:19:21</t>
  </si>
  <si>
    <t>09.05.2019 13:19:23</t>
  </si>
  <si>
    <t>09.05.2019 13:19:30</t>
  </si>
  <si>
    <t>09.05.2019 13:19:32</t>
  </si>
  <si>
    <t>09.05.2019 13:19:33</t>
  </si>
  <si>
    <t>09.05.2019 13:20:03</t>
  </si>
  <si>
    <t>09.05.2019 13:20:08</t>
  </si>
  <si>
    <t>09.05.2019 13:20:12</t>
  </si>
  <si>
    <t>09.05.2019 13:20:15</t>
  </si>
  <si>
    <t>09.05.2019 13:20:18</t>
  </si>
  <si>
    <t>09.05.2019 13:20:21</t>
  </si>
  <si>
    <t>09.05.2019 13:20:23</t>
  </si>
  <si>
    <t>09.05.2019 13:20:27</t>
  </si>
  <si>
    <t>09.05.2019 13:20:29</t>
  </si>
  <si>
    <t>09.05.2019 13:20:30</t>
  </si>
  <si>
    <t>09.05.2019 13:21:00</t>
  </si>
  <si>
    <t>09.05.2019 13:21:03</t>
  </si>
  <si>
    <t>09.05.2019 13:21:14</t>
  </si>
  <si>
    <t>09.05.2019 13:21:15</t>
  </si>
  <si>
    <t>09.05.2019 13:21:24</t>
  </si>
  <si>
    <t>09.05.2019 13:21:26</t>
  </si>
  <si>
    <t>09.05.2019 13:21:41</t>
  </si>
  <si>
    <t>09.05.2019 13:21:42</t>
  </si>
  <si>
    <t>09.05.2019 13:21:44</t>
  </si>
  <si>
    <t>09.05.2019 13:21:50</t>
  </si>
  <si>
    <t>09.05.2019 13:21:51</t>
  </si>
  <si>
    <t>09.05.2019 13:21:53</t>
  </si>
  <si>
    <t>09.05.2019 13:22:14</t>
  </si>
  <si>
    <t>09.05.2019 13:22:15</t>
  </si>
  <si>
    <t>09.05.2019 13:22:17</t>
  </si>
  <si>
    <t>09.05.2019 13:22:20</t>
  </si>
  <si>
    <t>09.05.2019 13:22:21</t>
  </si>
  <si>
    <t>09.05.2019 13:22:23</t>
  </si>
  <si>
    <t>09.05.2019 13:22:24</t>
  </si>
  <si>
    <t>09.05.2019 13:22:48</t>
  </si>
  <si>
    <t>09.05.2019 13:22:50</t>
  </si>
  <si>
    <t>09.05.2019 13:22:54</t>
  </si>
  <si>
    <t>09.05.2019 13:22:56</t>
  </si>
  <si>
    <t>09.05.2019 13:22:57</t>
  </si>
  <si>
    <t>09.05.2019 13:22:59</t>
  </si>
  <si>
    <t>09.05.2019 13:23:00</t>
  </si>
  <si>
    <t>09.05.2019 13:23:02</t>
  </si>
  <si>
    <t>09.05.2019 13:23:03</t>
  </si>
  <si>
    <t>09.05.2019 13:23:05</t>
  </si>
  <si>
    <t>09.05.2019 13:23:09</t>
  </si>
  <si>
    <t>09.05.2019 13:23:12</t>
  </si>
  <si>
    <t>09.05.2019 13:23:14</t>
  </si>
  <si>
    <t>09.05.2019 13:23:15</t>
  </si>
  <si>
    <t>09.05.2019 13:23:17</t>
  </si>
  <si>
    <t>09.05.2019 13:23:18</t>
  </si>
  <si>
    <t>09.05.2019 13:23:20</t>
  </si>
  <si>
    <t>09.05.2019 13:23:23</t>
  </si>
  <si>
    <t>09.05.2019 13:23:24</t>
  </si>
  <si>
    <t>09.05.2019 13:24:00</t>
  </si>
  <si>
    <t>09.05.2019 13:24:06</t>
  </si>
  <si>
    <t>09.05.2019 13:24:08</t>
  </si>
  <si>
    <t>09.05.2019 13:24:09</t>
  </si>
  <si>
    <t>09.05.2019 13:24:11</t>
  </si>
  <si>
    <t>09.05.2019 13:24:12</t>
  </si>
  <si>
    <t>09.05.2019 13:24:23</t>
  </si>
  <si>
    <t>09.05.2019 13:24:24</t>
  </si>
  <si>
    <t>09.05.2019 13:24:27</t>
  </si>
  <si>
    <t>09.05.2019 13:24:29</t>
  </si>
  <si>
    <t>09.05.2019 13:24:30</t>
  </si>
  <si>
    <t>09.05.2019 13:24:44</t>
  </si>
  <si>
    <t>09.05.2019 13:25:08</t>
  </si>
  <si>
    <t>09.05.2019 13:25:09</t>
  </si>
  <si>
    <t>09.05.2019 13:25:12</t>
  </si>
  <si>
    <t>09.05.2019 13:25:14</t>
  </si>
  <si>
    <t>09.05.2019 13:25:17</t>
  </si>
  <si>
    <t>09.05.2019 13:25:18</t>
  </si>
  <si>
    <t>09.05.2019 13:25:45</t>
  </si>
  <si>
    <t>09.05.2019 13:25:47</t>
  </si>
  <si>
    <t>09.05.2019 13:25:48</t>
  </si>
  <si>
    <t>09.05.2019 13:25:51</t>
  </si>
  <si>
    <t>09.05.2019 13:25:53</t>
  </si>
  <si>
    <t>09.05.2019 13:26:05</t>
  </si>
  <si>
    <t>09.05.2019 13:26:06</t>
  </si>
  <si>
    <t>09.05.2019 13:26:14</t>
  </si>
  <si>
    <t>09.05.2019 13:26:15</t>
  </si>
  <si>
    <t>09.05.2019 13:26:17</t>
  </si>
  <si>
    <t>09.05.2019 13:26:18</t>
  </si>
  <si>
    <t>09.05.2019 13:26:20</t>
  </si>
  <si>
    <t>09.05.2019 13:26:45</t>
  </si>
  <si>
    <t>09.05.2019 13:26:56</t>
  </si>
  <si>
    <t>09.05.2019 13:26:57</t>
  </si>
  <si>
    <t>09.05.2019 13:26:59</t>
  </si>
  <si>
    <t>09.05.2019 13:27:11</t>
  </si>
  <si>
    <t>09.05.2019 13:27:14</t>
  </si>
  <si>
    <t>09.05.2019 13:27:15</t>
  </si>
  <si>
    <t>09.05.2019 13:27:17</t>
  </si>
  <si>
    <t>09.05.2019 13:27:30</t>
  </si>
  <si>
    <t>09.05.2019 13:27:32</t>
  </si>
  <si>
    <t>09.05.2019 13:27:38</t>
  </si>
  <si>
    <t>09.05.2019 13:27:39</t>
  </si>
  <si>
    <t>09.05.2019 13:27:41</t>
  </si>
  <si>
    <t>09.05.2019 13:27:48</t>
  </si>
  <si>
    <t>09.05.2019 13:27:51</t>
  </si>
  <si>
    <t>09.05.2019 13:27:54</t>
  </si>
  <si>
    <t>09.05.2019 13:28:38</t>
  </si>
  <si>
    <t>09.05.2019 13:28:39</t>
  </si>
  <si>
    <t>09.05.2019 13:28:41</t>
  </si>
  <si>
    <t>09.05.2019 13:28:44</t>
  </si>
  <si>
    <t>09.05.2019 13:28:45</t>
  </si>
  <si>
    <t>09.05.2019 13:28:59</t>
  </si>
  <si>
    <t>09.05.2019 13:29:00</t>
  </si>
  <si>
    <t>09.05.2019 13:29:02</t>
  </si>
  <si>
    <t>09.05.2019 13:29:05</t>
  </si>
  <si>
    <t>09.05.2019 13:29:06</t>
  </si>
  <si>
    <t>09.05.2019 13:29:08</t>
  </si>
  <si>
    <t>09.05.2019 13:29:38</t>
  </si>
  <si>
    <t>09.05.2019 13:29:42</t>
  </si>
  <si>
    <t>09.05.2019 13:29:45</t>
  </si>
  <si>
    <t>09.05.2019 13:29:47</t>
  </si>
  <si>
    <t>09.05.2019 13:29:48</t>
  </si>
  <si>
    <t>09.05.2019 13:29:51</t>
  </si>
  <si>
    <t>09.05.2019 13:29:53</t>
  </si>
  <si>
    <t>09.05.2019 13:29:54</t>
  </si>
  <si>
    <t>09.05.2019 13:29:57</t>
  </si>
  <si>
    <t>09.05.2019 13:29:59</t>
  </si>
  <si>
    <t>09.05.2019 13:30:00</t>
  </si>
  <si>
    <t>09.05.2019 13:30:02</t>
  </si>
  <si>
    <t>09.05.2019 13:30:03</t>
  </si>
  <si>
    <t>09.05.2019 13:30:05</t>
  </si>
  <si>
    <t>09.05.2019 13:30:06</t>
  </si>
  <si>
    <t>09.05.2019 13:30:29</t>
  </si>
  <si>
    <t>09.05.2019 13:30:30</t>
  </si>
  <si>
    <t>09.05.2019 13:30:53</t>
  </si>
  <si>
    <t>09.05.2019 13:30:57</t>
  </si>
  <si>
    <t>09.05.2019 13:30:59</t>
  </si>
  <si>
    <t>09.05.2019 13:31:00</t>
  </si>
  <si>
    <t>09.05.2019 13:31:02</t>
  </si>
  <si>
    <t>09.05.2019 13:31:03</t>
  </si>
  <si>
    <t>09.05.2019 13:31:05</t>
  </si>
  <si>
    <t>09.05.2019 13:31:06</t>
  </si>
  <si>
    <t>09.05.2019 13:31:08</t>
  </si>
  <si>
    <t>09.05.2019 13:31:20</t>
  </si>
  <si>
    <t>09.05.2019 13:31:21</t>
  </si>
  <si>
    <t>09.05.2019 13:31:24</t>
  </si>
  <si>
    <t>09.05.2019 13:31:27</t>
  </si>
  <si>
    <t>09.05.2019 13:31:29</t>
  </si>
  <si>
    <t>09.05.2019 13:31:30</t>
  </si>
  <si>
    <t>09.05.2019 13:31:32</t>
  </si>
  <si>
    <t>09.05.2019 13:31:33</t>
  </si>
  <si>
    <t>09.05.2019 13:31:36</t>
  </si>
  <si>
    <t>09.05.2019 13:31:38</t>
  </si>
  <si>
    <t>09.05.2019 13:31:41</t>
  </si>
  <si>
    <t>09.05.2019 13:31:44</t>
  </si>
  <si>
    <t>09.05.2019 13:31:49</t>
  </si>
  <si>
    <t>09.05.2019 13:31:54</t>
  </si>
  <si>
    <t>09.05.2019 13:31:55</t>
  </si>
  <si>
    <t>09.05.2019 13:31:57</t>
  </si>
  <si>
    <t>09.05.2019 13:31:58</t>
  </si>
  <si>
    <t>09.05.2019 13:32:06</t>
  </si>
  <si>
    <t>09.05.2019 13:32:10</t>
  </si>
  <si>
    <t>09.05.2019 13:32:12</t>
  </si>
  <si>
    <t>09.05.2019 13:32:18</t>
  </si>
  <si>
    <t>09.05.2019 13:32:19</t>
  </si>
  <si>
    <t>09.05.2019 13:32:21</t>
  </si>
  <si>
    <t>09.05.2019 13:32:58</t>
  </si>
  <si>
    <t>09.05.2019 13:33:00</t>
  </si>
  <si>
    <t>09.05.2019 13:33:10</t>
  </si>
  <si>
    <t>09.05.2019 13:33:12</t>
  </si>
  <si>
    <t>09.05.2019 13:33:13</t>
  </si>
  <si>
    <t>09.05.2019 13:33:15</t>
  </si>
  <si>
    <t>09.05.2019 13:33:16</t>
  </si>
  <si>
    <t>09.05.2019 13:33:18</t>
  </si>
  <si>
    <t>09.05.2019 13:33:19</t>
  </si>
  <si>
    <t>09.05.2019 13:33:21</t>
  </si>
  <si>
    <t>09.05.2019 13:33:22</t>
  </si>
  <si>
    <t>09.05.2019 13:33:24</t>
  </si>
  <si>
    <t>09.05.2019 13:33:25</t>
  </si>
  <si>
    <t>09.05.2019 13:33:27</t>
  </si>
  <si>
    <t>09.05.2019 13:33:28</t>
  </si>
  <si>
    <t>09.05.2019 13:33:31</t>
  </si>
  <si>
    <t>09.05.2019 13:33:33</t>
  </si>
  <si>
    <t>09.05.2019 13:33:34</t>
  </si>
  <si>
    <t>09.05.2019 13:33:36</t>
  </si>
  <si>
    <t>09.05.2019 13:33:37</t>
  </si>
  <si>
    <t>09.05.2019 13:33:39</t>
  </si>
  <si>
    <t>09.05.2019 13:33:51</t>
  </si>
  <si>
    <t>09.05.2019 13:33:52</t>
  </si>
  <si>
    <t>09.05.2019 13:34:00</t>
  </si>
  <si>
    <t>09.05.2019 13:34:01</t>
  </si>
  <si>
    <t>09.05.2019 13:34:13</t>
  </si>
  <si>
    <t>09.05.2019 13:34:15</t>
  </si>
  <si>
    <t>09.05.2019 13:34:16</t>
  </si>
  <si>
    <t>09.05.2019 13:34:18</t>
  </si>
  <si>
    <t>09.05.2019 13:34:51</t>
  </si>
  <si>
    <t>09.05.2019 13:34:55</t>
  </si>
  <si>
    <t>09.05.2019 13:34:57</t>
  </si>
  <si>
    <t>09.05.2019 13:35:00</t>
  </si>
  <si>
    <t>09.05.2019 13:35:03</t>
  </si>
  <si>
    <t>09.05.2019 13:35:04</t>
  </si>
  <si>
    <t>09.05.2019 13:35:06</t>
  </si>
  <si>
    <t>09.05.2019 13:35:09</t>
  </si>
  <si>
    <t>09.05.2019 13:35:12</t>
  </si>
  <si>
    <t>09.05.2019 13:35:15</t>
  </si>
  <si>
    <t>09.05.2019 13:35:16</t>
  </si>
  <si>
    <t>09.05.2019 13:35:18</t>
  </si>
  <si>
    <t>09.05.2019 13:35:19</t>
  </si>
  <si>
    <t>09.05.2019 13:35:21</t>
  </si>
  <si>
    <t>09.05.2019 13:35:26</t>
  </si>
  <si>
    <t>09.05.2019 13:35:28</t>
  </si>
  <si>
    <t>09.05.2019 13:35:29</t>
  </si>
  <si>
    <t>09.05.2019 13:35:31</t>
  </si>
  <si>
    <t>09.05.2019 13:35:32</t>
  </si>
  <si>
    <t>09.05.2019 13:35:34</t>
  </si>
  <si>
    <t>09.05.2019 13:35:35</t>
  </si>
  <si>
    <t>09.05.2019 13:35:37</t>
  </si>
  <si>
    <t>09.05.2019 13:35:38</t>
  </si>
  <si>
    <t>09.05.2019 13:35:41</t>
  </si>
  <si>
    <t>09.05.2019 13:35:43</t>
  </si>
  <si>
    <t>09.05.2019 13:35:44</t>
  </si>
  <si>
    <t>09.05.2019 13:35:46</t>
  </si>
  <si>
    <t>09.05.2019 13:35:47</t>
  </si>
  <si>
    <t>09.05.2019 13:35:49</t>
  </si>
  <si>
    <t>09.05.2019 13:35:53</t>
  </si>
  <si>
    <t>09.05.2019 13:35:55</t>
  </si>
  <si>
    <t>09.05.2019 13:35:56</t>
  </si>
  <si>
    <t>09.05.2019 13:35:58</t>
  </si>
  <si>
    <t>09.05.2019 13:35:59</t>
  </si>
  <si>
    <t>09.05.2019 13:36:01</t>
  </si>
  <si>
    <t>09.05.2019 13:36:02</t>
  </si>
  <si>
    <t>09.05.2019 13:36:04</t>
  </si>
  <si>
    <t>09.05.2019 13:36:17</t>
  </si>
  <si>
    <t>09.05.2019 13:36:22</t>
  </si>
  <si>
    <t>09.05.2019 13:36:23</t>
  </si>
  <si>
    <t>09.05.2019 13:36:34</t>
  </si>
  <si>
    <t>09.05.2019 13:36:35</t>
  </si>
  <si>
    <t>09.05.2019 13:36:37</t>
  </si>
  <si>
    <t>09.05.2019 13:36:38</t>
  </si>
  <si>
    <t>09.05.2019 13:36:40</t>
  </si>
  <si>
    <t>09.05.2019 13:36:41</t>
  </si>
  <si>
    <t>09.05.2019 13:36:47</t>
  </si>
  <si>
    <t>09.05.2019 13:36:49</t>
  </si>
  <si>
    <t>09.05.2019 13:36:53</t>
  </si>
  <si>
    <t>09.05.2019 13:36:55</t>
  </si>
  <si>
    <t>09.05.2019 13:36:56</t>
  </si>
  <si>
    <t>09.05.2019 13:36:58</t>
  </si>
  <si>
    <t>09.05.2019 13:37:07</t>
  </si>
  <si>
    <t>09.05.2019 13:37:08</t>
  </si>
  <si>
    <t>09.05.2019 13:37:10</t>
  </si>
  <si>
    <t>09.05.2019 13:37:11</t>
  </si>
  <si>
    <t>09.05.2019 13:37:22</t>
  </si>
  <si>
    <t>09.05.2019 13:37:23</t>
  </si>
  <si>
    <t>09.05.2019 13:37:38</t>
  </si>
  <si>
    <t>09.05.2019 13:37:40</t>
  </si>
  <si>
    <t>09.05.2019 13:37:41</t>
  </si>
  <si>
    <t>09.05.2019 13:37:43</t>
  </si>
  <si>
    <t>09.05.2019 13:37:44</t>
  </si>
  <si>
    <t>09.05.2019 13:37:46</t>
  </si>
  <si>
    <t>09.05.2019 13:37:47</t>
  </si>
  <si>
    <t>09.05.2019 13:37:49</t>
  </si>
  <si>
    <t>09.05.2019 13:37:56</t>
  </si>
  <si>
    <t>09.05.2019 13:37:58</t>
  </si>
  <si>
    <t>09.05.2019 13:37:59</t>
  </si>
  <si>
    <t>09.05.2019 13:38:07</t>
  </si>
  <si>
    <t>09.05.2019 13:38:08</t>
  </si>
  <si>
    <t>09.05.2019 13:38:10</t>
  </si>
  <si>
    <t>09.05.2019 13:38:11</t>
  </si>
  <si>
    <t>09.05.2019 13:38:13</t>
  </si>
  <si>
    <t>09.05.2019 13:38:14</t>
  </si>
  <si>
    <t>09.05.2019 13:38:16</t>
  </si>
  <si>
    <t>09.05.2019 13:38:23</t>
  </si>
  <si>
    <t>09.05.2019 13:38:25</t>
  </si>
  <si>
    <t>09.05.2019 13:38:26</t>
  </si>
  <si>
    <t>09.05.2019 13:38:55</t>
  </si>
  <si>
    <t>09.05.2019 13:38:58</t>
  </si>
  <si>
    <t>09.05.2019 13:38:59</t>
  </si>
  <si>
    <t>09.05.2019 13:39:01</t>
  </si>
  <si>
    <t>09.05.2019 13:39:02</t>
  </si>
  <si>
    <t>09.05.2019 13:39:05</t>
  </si>
  <si>
    <t>09.05.2019 13:39:07</t>
  </si>
  <si>
    <t>09.05.2019 13:39:08</t>
  </si>
  <si>
    <t>09.05.2019 13:39:11</t>
  </si>
  <si>
    <t>09.05.2019 13:39:20</t>
  </si>
  <si>
    <t>09.05.2019 13:39:22</t>
  </si>
  <si>
    <t>09.05.2019 13:39:23</t>
  </si>
  <si>
    <t>09.05.2019 13:39:25</t>
  </si>
  <si>
    <t>09.05.2019 13:39:26</t>
  </si>
  <si>
    <t>09.05.2019 13:39:47</t>
  </si>
  <si>
    <t>09.05.2019 13:39:50</t>
  </si>
  <si>
    <t>09.05.2019 13:39:52</t>
  </si>
  <si>
    <t>09.05.2019 13:39:53</t>
  </si>
  <si>
    <t>09.05.2019 13:39:55</t>
  </si>
  <si>
    <t>09.05.2019 13:39:56</t>
  </si>
  <si>
    <t>09.05.2019 13:39:58</t>
  </si>
  <si>
    <t>09.05.2019 13:40:01</t>
  </si>
  <si>
    <t>09.05.2019 13:40:02</t>
  </si>
  <si>
    <t>09.05.2019 13:40:04</t>
  </si>
  <si>
    <t>09.05.2019 13:40:29</t>
  </si>
  <si>
    <t>09.05.2019 13:40:31</t>
  </si>
  <si>
    <t>09.05.2019 13:40:32</t>
  </si>
  <si>
    <t>09.05.2019 13:40:34</t>
  </si>
  <si>
    <t>09.05.2019 13:40:35</t>
  </si>
  <si>
    <t>09.05.2019 13:40:37</t>
  </si>
  <si>
    <t>09.05.2019 13:40:41</t>
  </si>
  <si>
    <t>09.05.2019 13:40:43</t>
  </si>
  <si>
    <t>09.05.2019 13:40:44</t>
  </si>
  <si>
    <t>09.05.2019 13:40:46</t>
  </si>
  <si>
    <t>09.05.2019 13:40:49</t>
  </si>
  <si>
    <t>09.05.2019 13:40:52</t>
  </si>
  <si>
    <t>09.05.2019 13:40:53</t>
  </si>
  <si>
    <t>09.05.2019 13:40:55</t>
  </si>
  <si>
    <t>09.05.2019 13:40:56</t>
  </si>
  <si>
    <t>09.05.2019 13:41:16</t>
  </si>
  <si>
    <t>09.05.2019 13:41:17</t>
  </si>
  <si>
    <t>09.05.2019 13:41:19</t>
  </si>
  <si>
    <t>09.05.2019 13:41:20</t>
  </si>
  <si>
    <t>09.05.2019 13:41:22</t>
  </si>
  <si>
    <t>09.05.2019 13:41:23</t>
  </si>
  <si>
    <t>09.05.2019 13:41:25</t>
  </si>
  <si>
    <t>09.05.2019 13:41:26</t>
  </si>
  <si>
    <t>09.05.2019 13:41:29</t>
  </si>
  <si>
    <t>09.05.2019 13:41:32</t>
  </si>
  <si>
    <t>09.05.2019 13:41:34</t>
  </si>
  <si>
    <t>09.05.2019 13:41:35</t>
  </si>
  <si>
    <t>09.05.2019 13:41:37</t>
  </si>
  <si>
    <t>09.05.2019 13:41:38</t>
  </si>
  <si>
    <t>09.05.2019 13:41:45</t>
  </si>
  <si>
    <t>09.05.2019 13:41:47</t>
  </si>
  <si>
    <t>09.05.2019 13:41:50</t>
  </si>
  <si>
    <t>09.05.2019 13:41:51</t>
  </si>
  <si>
    <t>09.05.2019 13:41:53</t>
  </si>
  <si>
    <t>09.05.2019 13:41:54</t>
  </si>
  <si>
    <t>09.05.2019 13:41:56</t>
  </si>
  <si>
    <t>09.05.2019 13:41:57</t>
  </si>
  <si>
    <t>09.05.2019 13:41:59</t>
  </si>
  <si>
    <t>09.05.2019 13:42:00</t>
  </si>
  <si>
    <t>09.05.2019 13:42:02</t>
  </si>
  <si>
    <t>09.05.2019 13:42:03</t>
  </si>
  <si>
    <t>09.05.2019 13:42:05</t>
  </si>
  <si>
    <t>09.05.2019 13:42:06</t>
  </si>
  <si>
    <t>09.05.2019 13:42:15</t>
  </si>
  <si>
    <t>09.05.2019 13:42:17</t>
  </si>
  <si>
    <t>09.05.2019 13:42:21</t>
  </si>
  <si>
    <t>09.05.2019 13:42:23</t>
  </si>
  <si>
    <t>09.05.2019 13:42:24</t>
  </si>
  <si>
    <t>09.05.2019 13:42:26</t>
  </si>
  <si>
    <t>09.05.2019 13:42:27</t>
  </si>
  <si>
    <t>09.05.2019 13:42:36</t>
  </si>
  <si>
    <t>09.05.2019 13:42:38</t>
  </si>
  <si>
    <t>09.05.2019 13:42:39</t>
  </si>
  <si>
    <t>09.05.2019 13:42:41</t>
  </si>
  <si>
    <t>09.05.2019 13:42:44</t>
  </si>
  <si>
    <t>09.05.2019 13:42:45</t>
  </si>
  <si>
    <t>09.05.2019 13:42:47</t>
  </si>
  <si>
    <t>09.05.2019 13:42:57</t>
  </si>
  <si>
    <t>09.05.2019 13:42:59</t>
  </si>
  <si>
    <t>09.05.2019 13:43:00</t>
  </si>
  <si>
    <t>09.05.2019 13:43:02</t>
  </si>
  <si>
    <t>09.05.2019 13:43:03</t>
  </si>
  <si>
    <t>09.05.2019 13:43:14</t>
  </si>
  <si>
    <t>09.05.2019 13:43:15</t>
  </si>
  <si>
    <t>09.05.2019 13:43:17</t>
  </si>
  <si>
    <t>09.05.2019 13:43:18</t>
  </si>
  <si>
    <t>09.05.2019 13:43:20</t>
  </si>
  <si>
    <t>09.05.2019 13:43:23</t>
  </si>
  <si>
    <t>09.05.2019 13:43:24</t>
  </si>
  <si>
    <t>09.05.2019 13:43:32</t>
  </si>
  <si>
    <t>09.05.2019 13:43:33</t>
  </si>
  <si>
    <t>09.05.2019 13:43:35</t>
  </si>
  <si>
    <t>09.05.2019 13:43:36</t>
  </si>
  <si>
    <t>09.05.2019 13:43:48</t>
  </si>
  <si>
    <t>09.05.2019 13:43:51</t>
  </si>
  <si>
    <t>09.05.2019 13:43:53</t>
  </si>
  <si>
    <t>09.05.2019 13:43:54</t>
  </si>
  <si>
    <t>09.05.2019 13:43:56</t>
  </si>
  <si>
    <t>09.05.2019 13:43:57</t>
  </si>
  <si>
    <t>09.05.2019 13:43:59</t>
  </si>
  <si>
    <t>09.05.2019 13:44:00</t>
  </si>
  <si>
    <t>09.05.2019 13:44:02</t>
  </si>
  <si>
    <t>09.05.2019 13:44:03</t>
  </si>
  <si>
    <t>09.05.2019 13:44:05</t>
  </si>
  <si>
    <t>09.05.2019 13:44:06</t>
  </si>
  <si>
    <t>09.05.2019 13:44:39</t>
  </si>
  <si>
    <t>09.05.2019 13:44:41</t>
  </si>
  <si>
    <t>09.05.2019 13:44:42</t>
  </si>
  <si>
    <t>09.05.2019 13:44:53</t>
  </si>
  <si>
    <t>09.05.2019 13:44:54</t>
  </si>
  <si>
    <t>09.05.2019 13:44:56</t>
  </si>
  <si>
    <t>09.05.2019 13:44:57</t>
  </si>
  <si>
    <t>09.05.2019 13:44:59</t>
  </si>
  <si>
    <t>09.05.2019 13:45:00</t>
  </si>
  <si>
    <t>09.05.2019 13:45:06</t>
  </si>
  <si>
    <t>09.05.2019 13:45:11</t>
  </si>
  <si>
    <t>09.05.2019 13:45:12</t>
  </si>
  <si>
    <t>09.05.2019 13:45:14</t>
  </si>
  <si>
    <t>09.05.2019 13:45:15</t>
  </si>
  <si>
    <t>09.05.2019 13:45:17</t>
  </si>
  <si>
    <t>09.05.2019 13:45:41</t>
  </si>
  <si>
    <t>09.05.2019 13:45:42</t>
  </si>
  <si>
    <t>09.05.2019 13:45:44</t>
  </si>
  <si>
    <t>09.05.2019 13:45:45</t>
  </si>
  <si>
    <t>09.05.2019 13:45:56</t>
  </si>
  <si>
    <t>09.05.2019 13:45:57</t>
  </si>
  <si>
    <t>09.05.2019 13:45:59</t>
  </si>
  <si>
    <t>09.05.2019 13:46:00</t>
  </si>
  <si>
    <t>09.05.2019 13:46:15</t>
  </si>
  <si>
    <t>09.05.2019 13:46:17</t>
  </si>
  <si>
    <t>09.05.2019 13:46:18</t>
  </si>
  <si>
    <t>09.05.2019 13:46:32</t>
  </si>
  <si>
    <t>09.05.2019 13:46:36</t>
  </si>
  <si>
    <t>09.05.2019 13:46:38</t>
  </si>
  <si>
    <t>09.05.2019 13:46:39</t>
  </si>
  <si>
    <t>09.05.2019 13:46:41</t>
  </si>
  <si>
    <t>09.05.2019 13:46:45</t>
  </si>
  <si>
    <t>09.05.2019 13:46:47</t>
  </si>
  <si>
    <t>09.05.2019 13:46:48</t>
  </si>
  <si>
    <t>09.05.2019 13:46:50</t>
  </si>
  <si>
    <t>09.05.2019 13:46:51</t>
  </si>
  <si>
    <t>09.05.2019 13:46:53</t>
  </si>
  <si>
    <t>09.05.2019 13:46:54</t>
  </si>
  <si>
    <t>09.05.2019 13:46:56</t>
  </si>
  <si>
    <t>09.05.2019 13:46:57</t>
  </si>
  <si>
    <t>09.05.2019 13:46:59</t>
  </si>
  <si>
    <t>09.05.2019 13:47:00</t>
  </si>
  <si>
    <t>09.05.2019 13:47:02</t>
  </si>
  <si>
    <t>09.05.2019 13:47:03</t>
  </si>
  <si>
    <t>09.05.2019 13:47:05</t>
  </si>
  <si>
    <t>09.05.2019 13:47:08</t>
  </si>
  <si>
    <t>09.05.2019 13:47:09</t>
  </si>
  <si>
    <t>09.05.2019 13:47:21</t>
  </si>
  <si>
    <t>09.05.2019 13:47:24</t>
  </si>
  <si>
    <t>09.05.2019 13:47:25</t>
  </si>
  <si>
    <t>09.05.2019 13:47:27</t>
  </si>
  <si>
    <t>09.05.2019 13:47:28</t>
  </si>
  <si>
    <t>09.05.2019 13:47:30</t>
  </si>
  <si>
    <t>09.05.2019 13:47:31</t>
  </si>
  <si>
    <t>09.05.2019 13:47:33</t>
  </si>
  <si>
    <t>09.05.2019 13:47:46</t>
  </si>
  <si>
    <t>09.05.2019 13:47:48</t>
  </si>
  <si>
    <t>09.05.2019 13:47:49</t>
  </si>
  <si>
    <t>09.05.2019 13:47:51</t>
  </si>
  <si>
    <t>09.05.2019 13:47:58</t>
  </si>
  <si>
    <t>09.05.2019 13:48:00</t>
  </si>
  <si>
    <t>09.05.2019 13:48:01</t>
  </si>
  <si>
    <t>09.05.2019 13:48:03</t>
  </si>
  <si>
    <t>09.05.2019 13:48:09</t>
  </si>
  <si>
    <t>09.05.2019 13:48:15</t>
  </si>
  <si>
    <t>09.05.2019 13:48:16</t>
  </si>
  <si>
    <t>09.05.2019 13:48:19</t>
  </si>
  <si>
    <t>09.05.2019 13:48:21</t>
  </si>
  <si>
    <t>09.05.2019 13:48:22</t>
  </si>
  <si>
    <t>09.05.2019 13:48:24</t>
  </si>
  <si>
    <t>09.05.2019 13:48:25</t>
  </si>
  <si>
    <t>09.05.2019 13:48:27</t>
  </si>
  <si>
    <t>09.05.2019 13:48:28</t>
  </si>
  <si>
    <t>09.05.2019 13:48:31</t>
  </si>
  <si>
    <t>09.05.2019 13:48:33</t>
  </si>
  <si>
    <t>09.05.2019 13:48:34</t>
  </si>
  <si>
    <t>09.05.2019 13:48:36</t>
  </si>
  <si>
    <t>09.05.2019 13:48:55</t>
  </si>
  <si>
    <t>09.05.2019 13:48:57</t>
  </si>
  <si>
    <t>09.05.2019 13:48:58</t>
  </si>
  <si>
    <t>09.05.2019 13:49:00</t>
  </si>
  <si>
    <t>09.05.2019 13:49:01</t>
  </si>
  <si>
    <t>09.05.2019 13:49:04</t>
  </si>
  <si>
    <t>09.05.2019 13:49:06</t>
  </si>
  <si>
    <t>09.05.2019 13:49:07</t>
  </si>
  <si>
    <t>09.05.2019 13:49:10</t>
  </si>
  <si>
    <t>09.05.2019 13:49:12</t>
  </si>
  <si>
    <t>09.05.2019 13:49:13</t>
  </si>
  <si>
    <t>09.05.2019 13:49:15</t>
  </si>
  <si>
    <t>09.05.2019 13:49:37</t>
  </si>
  <si>
    <t>09.05.2019 13:49:40</t>
  </si>
  <si>
    <t>09.05.2019 13:49:43</t>
  </si>
  <si>
    <t>09.05.2019 13:49:45</t>
  </si>
  <si>
    <t>09.05.2019 13:49:46</t>
  </si>
  <si>
    <t>09.05.2019 13:49:48</t>
  </si>
  <si>
    <t>09.05.2019 13:49:49</t>
  </si>
  <si>
    <t>09.05.2019 13:49:51</t>
  </si>
  <si>
    <t>09.05.2019 13:49:52</t>
  </si>
  <si>
    <t>09.05.2019 13:49:54</t>
  </si>
  <si>
    <t>09.05.2019 13:49:55</t>
  </si>
  <si>
    <t>09.05.2019 13:49:57</t>
  </si>
  <si>
    <t>09.05.2019 13:49:58</t>
  </si>
  <si>
    <t>09.05.2019 13:50:00</t>
  </si>
  <si>
    <t>09.05.2019 13:50:01</t>
  </si>
  <si>
    <t>09.05.2019 13:50:03</t>
  </si>
  <si>
    <t>09.05.2019 13:50:04</t>
  </si>
  <si>
    <t>09.05.2019 13:50:06</t>
  </si>
  <si>
    <t>09.05.2019 13:50:07</t>
  </si>
  <si>
    <t>09.05.2019 13:50:09</t>
  </si>
  <si>
    <t>09.05.2019 13:50:10</t>
  </si>
  <si>
    <t>09.05.2019 13:50:19</t>
  </si>
  <si>
    <t>09.05.2019 13:50:20</t>
  </si>
  <si>
    <t>09.05.2019 13:50:22</t>
  </si>
  <si>
    <t>09.05.2019 13:50:23</t>
  </si>
  <si>
    <t>09.05.2019 13:50:25</t>
  </si>
  <si>
    <t>09.05.2019 13:50:26</t>
  </si>
  <si>
    <t>09.05.2019 13:50:28</t>
  </si>
  <si>
    <t>09.05.2019 13:50:37</t>
  </si>
  <si>
    <t>09.05.2019 13:50:38</t>
  </si>
  <si>
    <t>09.05.2019 13:50:41</t>
  </si>
  <si>
    <t>09.05.2019 13:50:43</t>
  </si>
  <si>
    <t>09.05.2019 13:50:53</t>
  </si>
  <si>
    <t>09.05.2019 13:50:56</t>
  </si>
  <si>
    <t>09.05.2019 13:50:58</t>
  </si>
  <si>
    <t>09.05.2019 13:50:59</t>
  </si>
  <si>
    <t>09.05.2019 13:51:17</t>
  </si>
  <si>
    <t>09.05.2019 13:51:19</t>
  </si>
  <si>
    <t>09.05.2019 13:51:20</t>
  </si>
  <si>
    <t>09.05.2019 13:51:29</t>
  </si>
  <si>
    <t>09.05.2019 13:51:31</t>
  </si>
  <si>
    <t>09.05.2019 13:51:32</t>
  </si>
  <si>
    <t>09.05.2019 13:51:34</t>
  </si>
  <si>
    <t>09.05.2019 13:51:35</t>
  </si>
  <si>
    <t>09.05.2019 13:51:37</t>
  </si>
  <si>
    <t>09.05.2019 13:51:38</t>
  </si>
  <si>
    <t>09.05.2019 13:51:43</t>
  </si>
  <si>
    <t>09.05.2019 13:51:44</t>
  </si>
  <si>
    <t>09.05.2019 13:51:46</t>
  </si>
  <si>
    <t>09.05.2019 13:52:05</t>
  </si>
  <si>
    <t>09.05.2019 13:52:08</t>
  </si>
  <si>
    <t>09.05.2019 13:52:11</t>
  </si>
  <si>
    <t>09.05.2019 13:52:13</t>
  </si>
  <si>
    <t>09.05.2019 13:52:14</t>
  </si>
  <si>
    <t>09.05.2019 13:52:16</t>
  </si>
  <si>
    <t>09.05.2019 13:52:17</t>
  </si>
  <si>
    <t>09.05.2019 13:52:19</t>
  </si>
  <si>
    <t>09.05.2019 13:52:20</t>
  </si>
  <si>
    <t>09.05.2019 13:52:22</t>
  </si>
  <si>
    <t>09.05.2019 13:52:23</t>
  </si>
  <si>
    <t>09.05.2019 13:52:25</t>
  </si>
  <si>
    <t>09.05.2019 13:52:37</t>
  </si>
  <si>
    <t>09.05.2019 13:52:38</t>
  </si>
  <si>
    <t>09.05.2019 13:52:40</t>
  </si>
  <si>
    <t>09.05.2019 13:52:41</t>
  </si>
  <si>
    <t>09.05.2019 13:52:43</t>
  </si>
  <si>
    <t>09.05.2019 13:52:44</t>
  </si>
  <si>
    <t>09.05.2019 13:52:46</t>
  </si>
  <si>
    <t>09.05.2019 13:52:47</t>
  </si>
  <si>
    <t>09.05.2019 13:52:49</t>
  </si>
  <si>
    <t>09.05.2019 13:52:50</t>
  </si>
  <si>
    <t>09.05.2019 13:52:52</t>
  </si>
  <si>
    <t>09.05.2019 13:52:58</t>
  </si>
  <si>
    <t>09.05.2019 13:53:08</t>
  </si>
  <si>
    <t>09.05.2019 13:53:11</t>
  </si>
  <si>
    <t>09.05.2019 13:53:13</t>
  </si>
  <si>
    <t>09.05.2019 13:53:16</t>
  </si>
  <si>
    <t>09.05.2019 13:53:17</t>
  </si>
  <si>
    <t>09.05.2019 13:53:19</t>
  </si>
  <si>
    <t>09.05.2019 13:53:20</t>
  </si>
  <si>
    <t>09.05.2019 13:53:28</t>
  </si>
  <si>
    <t>09.05.2019 13:53:31</t>
  </si>
  <si>
    <t>09.05.2019 13:53:32</t>
  </si>
  <si>
    <t>09.05.2019 13:53:34</t>
  </si>
  <si>
    <t>09.05.2019 13:53:35</t>
  </si>
  <si>
    <t>09.05.2019 13:53:37</t>
  </si>
  <si>
    <t>09.05.2019 13:53:38</t>
  </si>
  <si>
    <t>09.05.2019 13:53:40</t>
  </si>
  <si>
    <t>09.05.2019 13:53:44</t>
  </si>
  <si>
    <t>09.05.2019 13:53:46</t>
  </si>
  <si>
    <t>09.05.2019 13:53:47</t>
  </si>
  <si>
    <t>09.05.2019 13:53:49</t>
  </si>
  <si>
    <t>09.05.2019 13:53:50</t>
  </si>
  <si>
    <t>09.05.2019 13:54:05</t>
  </si>
  <si>
    <t>09.05.2019 13:54:07</t>
  </si>
  <si>
    <t>09.05.2019 13:54:10</t>
  </si>
  <si>
    <t>09.05.2019 13:54:13</t>
  </si>
  <si>
    <t>09.05.2019 13:54:14</t>
  </si>
  <si>
    <t>09.05.2019 13:54:16</t>
  </si>
  <si>
    <t>09.05.2019 13:54:17</t>
  </si>
  <si>
    <t>09.05.2019 13:54:21</t>
  </si>
  <si>
    <t>09.05.2019 13:54:24</t>
  </si>
  <si>
    <t>09.05.2019 13:54:26</t>
  </si>
  <si>
    <t>09.05.2019 13:54:27</t>
  </si>
  <si>
    <t>09.05.2019 13:55:09</t>
  </si>
  <si>
    <t>09.05.2019 13:55:11</t>
  </si>
  <si>
    <t>09.05.2019 13:55:12</t>
  </si>
  <si>
    <t>09.05.2019 13:55:14</t>
  </si>
  <si>
    <t>09.05.2019 13:55:15</t>
  </si>
  <si>
    <t>09.05.2019 13:55:17</t>
  </si>
  <si>
    <t>09.05.2019 13:55:18</t>
  </si>
  <si>
    <t>09.05.2019 13:55:20</t>
  </si>
  <si>
    <t>09.05.2019 13:55:21</t>
  </si>
  <si>
    <t>09.05.2019 13:55:26</t>
  </si>
  <si>
    <t>09.05.2019 13:55:29</t>
  </si>
  <si>
    <t>09.05.2019 13:55:30</t>
  </si>
  <si>
    <t>09.05.2019 13:55:32</t>
  </si>
  <si>
    <t>09.05.2019 13:55:33</t>
  </si>
  <si>
    <t>09.05.2019 13:55:35</t>
  </si>
  <si>
    <t>09.05.2019 13:55:36</t>
  </si>
  <si>
    <t>09.05.2019 13:55:42</t>
  </si>
  <si>
    <t>09.05.2019 13:55:44</t>
  </si>
  <si>
    <t>09.05.2019 13:55:47</t>
  </si>
  <si>
    <t>09.05.2019 13:55:48</t>
  </si>
  <si>
    <t>09.05.2019 13:55:56</t>
  </si>
  <si>
    <t>09.05.2019 13:55:57</t>
  </si>
  <si>
    <t>09.05.2019 13:55:59</t>
  </si>
  <si>
    <t>09.05.2019 13:56:00</t>
  </si>
  <si>
    <t>09.05.2019 13:56:02</t>
  </si>
  <si>
    <t>09.05.2019 13:56:03</t>
  </si>
  <si>
    <t>09.05.2019 13:56:05</t>
  </si>
  <si>
    <t>09.05.2019 13:56:09</t>
  </si>
  <si>
    <t>09.05.2019 13:56:11</t>
  </si>
  <si>
    <t>09.05.2019 13:56:12</t>
  </si>
  <si>
    <t>09.05.2019 13:56:27</t>
  </si>
  <si>
    <t>09.05.2019 13:56:29</t>
  </si>
  <si>
    <t>09.05.2019 13:56:30</t>
  </si>
  <si>
    <t>09.05.2019 13:56:32</t>
  </si>
  <si>
    <t>09.05.2019 13:56:33</t>
  </si>
  <si>
    <t>09.05.2019 13:56:35</t>
  </si>
  <si>
    <t>09.05.2019 13:56:36</t>
  </si>
  <si>
    <t>09.05.2019 13:56:57</t>
  </si>
  <si>
    <t>09.05.2019 13:56:59</t>
  </si>
  <si>
    <t>09.05.2019 13:57:00</t>
  </si>
  <si>
    <t>09.05.2019 13:57:06</t>
  </si>
  <si>
    <t>09.05.2019 13:57:08</t>
  </si>
  <si>
    <t>09.05.2019 13:57:09</t>
  </si>
  <si>
    <t>09.05.2019 13:57:36</t>
  </si>
  <si>
    <t>09.05.2019 13:57:38</t>
  </si>
  <si>
    <t>09.05.2019 13:57:39</t>
  </si>
  <si>
    <t>09.05.2019 13:57:41</t>
  </si>
  <si>
    <t>09.05.2019 13:57:42</t>
  </si>
  <si>
    <t>09.05.2019 13:57:44</t>
  </si>
  <si>
    <t>09.05.2019 13:57:45</t>
  </si>
  <si>
    <t>09.05.2019 13:57:50</t>
  </si>
  <si>
    <t>09.05.2019 13:57:51</t>
  </si>
  <si>
    <t>09.05.2019 13:57:53</t>
  </si>
  <si>
    <t>09.05.2019 13:57:54</t>
  </si>
  <si>
    <t>09.05.2019 13:57:56</t>
  </si>
  <si>
    <t>09.05.2019 13:57:57</t>
  </si>
  <si>
    <t>09.05.2019 13:57:59</t>
  </si>
  <si>
    <t>09.05.2019 13:58:00</t>
  </si>
  <si>
    <t>09.05.2019 13:58:03</t>
  </si>
  <si>
    <t>09.05.2019 13:58:05</t>
  </si>
  <si>
    <t>09.05.2019 13:58:06</t>
  </si>
  <si>
    <t>09.05.2019 13:58:08</t>
  </si>
  <si>
    <t>09.05.2019 13:58:09</t>
  </si>
  <si>
    <t>09.05.2019 13:58:11</t>
  </si>
  <si>
    <t>09.05.2019 13:58:12</t>
  </si>
  <si>
    <t>09.05.2019 13:58:26</t>
  </si>
  <si>
    <t>09.05.2019 13:58:27</t>
  </si>
  <si>
    <t>09.05.2019 13:58:29</t>
  </si>
  <si>
    <t>09.05.2019 13:58:30</t>
  </si>
  <si>
    <t>09.05.2019 13:58:32</t>
  </si>
  <si>
    <t>09.05.2019 13:59:18</t>
  </si>
  <si>
    <t>09.05.2019 13:59:20</t>
  </si>
  <si>
    <t>09.05.2019 13:59:23</t>
  </si>
  <si>
    <t>09.05.2019 13:59:24</t>
  </si>
  <si>
    <t>09.05.2019 13:59:26</t>
  </si>
  <si>
    <t>09.05.2019 13:59:41</t>
  </si>
  <si>
    <t>09.05.2019 13:59:42</t>
  </si>
  <si>
    <t>09.05.2019 13:59:57</t>
  </si>
  <si>
    <t>09.05.2019 14:00:03</t>
  </si>
  <si>
    <t>09.05.2019 14:00:05</t>
  </si>
  <si>
    <t>09.05.2019 14:00:08</t>
  </si>
  <si>
    <t>09.05.2019 14:00:18</t>
  </si>
  <si>
    <t>09.05.2019 14:00:20</t>
  </si>
  <si>
    <t>09.05.2019 14:00:21</t>
  </si>
  <si>
    <t>09.05.2019 14:00:23</t>
  </si>
  <si>
    <t>09.05.2019 14:00:35</t>
  </si>
  <si>
    <t>09.05.2019 14:00:38</t>
  </si>
  <si>
    <t>09.05.2019 14:00:39</t>
  </si>
  <si>
    <t>09.05.2019 14:00:42</t>
  </si>
  <si>
    <t>09.05.2019 14:00:44</t>
  </si>
  <si>
    <t>09.05.2019 14:00:56</t>
  </si>
  <si>
    <t>09.05.2019 14:00:57</t>
  </si>
  <si>
    <t>09.05.2019 14:00:59</t>
  </si>
  <si>
    <t>09.05.2019 14:01:00</t>
  </si>
  <si>
    <t>09.05.2019 14:01:02</t>
  </si>
  <si>
    <t>09.05.2019 14:01:05</t>
  </si>
  <si>
    <t>09.05.2019 14:01:06</t>
  </si>
  <si>
    <t>09.05.2019 14:01:08</t>
  </si>
  <si>
    <t>09.05.2019 14:01:09</t>
  </si>
  <si>
    <t>09.05.2019 14:01:11</t>
  </si>
  <si>
    <t>09.05.2019 14:01:12</t>
  </si>
  <si>
    <t>09.05.2019 14:01:14</t>
  </si>
  <si>
    <t>09.05.2019 14:01:15</t>
  </si>
  <si>
    <t>09.05.2019 14:01:26</t>
  </si>
  <si>
    <t>09.05.2019 14:01:27</t>
  </si>
  <si>
    <t>09.05.2019 14:01:29</t>
  </si>
  <si>
    <t>09.05.2019 14:01:39</t>
  </si>
  <si>
    <t>09.05.2019 14:01:41</t>
  </si>
  <si>
    <t>09.05.2019 14:02:42</t>
  </si>
  <si>
    <t>09.05.2019 14:02:44</t>
  </si>
  <si>
    <t>09.05.2019 14:02:45</t>
  </si>
  <si>
    <t>09.05.2019 14:02:47</t>
  </si>
  <si>
    <t>09.05.2019 14:02:48</t>
  </si>
  <si>
    <t>09.05.2019 14:02:50</t>
  </si>
  <si>
    <t>09.05.2019 14:02:51</t>
  </si>
  <si>
    <t>09.05.2019 14:02:53</t>
  </si>
  <si>
    <t>09.05.2019 14:02:54</t>
  </si>
  <si>
    <t>09.05.2019 14:02:56</t>
  </si>
  <si>
    <t>09.05.2019 14:02:59</t>
  </si>
  <si>
    <t>09.05.2019 14:03:00</t>
  </si>
  <si>
    <t>09.05.2019 14:03:02</t>
  </si>
  <si>
    <t>09.05.2019 14:03:03</t>
  </si>
  <si>
    <t>09.05.2019 14:03:05</t>
  </si>
  <si>
    <t>09.05.2019 14:03:06</t>
  </si>
  <si>
    <t>09.05.2019 14:03:08</t>
  </si>
  <si>
    <t>09.05.2019 14:03:09</t>
  </si>
  <si>
    <t>09.05.2019 14:03:11</t>
  </si>
  <si>
    <t>09.05.2019 14:03:16</t>
  </si>
  <si>
    <t>09.05.2019 14:03:19</t>
  </si>
  <si>
    <t>09.05.2019 14:03:21</t>
  </si>
  <si>
    <t>09.05.2019 14:03:22</t>
  </si>
  <si>
    <t>09.05.2019 14:03:27</t>
  </si>
  <si>
    <t>09.05.2019 14:03:28</t>
  </si>
  <si>
    <t>09.05.2019 14:03:30</t>
  </si>
  <si>
    <t>09.05.2019 14:03:34</t>
  </si>
  <si>
    <t>09.05.2019 14:03:36</t>
  </si>
  <si>
    <t>09.05.2019 14:03:54</t>
  </si>
  <si>
    <t>09.05.2019 14:03:55</t>
  </si>
  <si>
    <t>09.05.2019 14:03:57</t>
  </si>
  <si>
    <t>09.05.2019 14:03:58</t>
  </si>
  <si>
    <t>09.05.2019 14:04:00</t>
  </si>
  <si>
    <t>09.05.2019 14:04:10</t>
  </si>
  <si>
    <t>09.05.2019 14:04:12</t>
  </si>
  <si>
    <t>09.05.2019 14:04:13</t>
  </si>
  <si>
    <t>09.05.2019 14:04:15</t>
  </si>
  <si>
    <t>09.05.2019 14:04:16</t>
  </si>
  <si>
    <t>09.05.2019 14:04:18</t>
  </si>
  <si>
    <t>09.05.2019 14:04:19</t>
  </si>
  <si>
    <t>09.05.2019 14:04:21</t>
  </si>
  <si>
    <t>09.05.2019 14:04:22</t>
  </si>
  <si>
    <t>09.05.2019 14:04:24</t>
  </si>
  <si>
    <t>09.05.2019 14:04:25</t>
  </si>
  <si>
    <t>09.05.2019 14:04:27</t>
  </si>
  <si>
    <t>09.05.2019 14:04:28</t>
  </si>
  <si>
    <t>09.05.2019 14:04:31</t>
  </si>
  <si>
    <t>09.05.2019 14:04:33</t>
  </si>
  <si>
    <t>09.05.2019 14:04:37</t>
  </si>
  <si>
    <t>09.05.2019 14:04:39</t>
  </si>
  <si>
    <t>09.05.2019 14:04:40</t>
  </si>
  <si>
    <t>09.05.2019 14:04:42</t>
  </si>
  <si>
    <t>09.05.2019 14:04:43</t>
  </si>
  <si>
    <t>09.05.2019 14:04:46</t>
  </si>
  <si>
    <t>09.05.2019 14:04:48</t>
  </si>
  <si>
    <t>09.05.2019 14:04:49</t>
  </si>
  <si>
    <t>09.05.2019 14:04:51</t>
  </si>
  <si>
    <t>09.05.2019 14:04:52</t>
  </si>
  <si>
    <t>09.05.2019 14:05:03</t>
  </si>
  <si>
    <t>09.05.2019 14:05:04</t>
  </si>
  <si>
    <t>09.05.2019 14:05:06</t>
  </si>
  <si>
    <t>09.05.2019 14:05:07</t>
  </si>
  <si>
    <t>09.05.2019 14:05:09</t>
  </si>
  <si>
    <t>09.05.2019 14:05:18</t>
  </si>
  <si>
    <t>09.05.2019 14:05:21</t>
  </si>
  <si>
    <t>09.05.2019 14:05:22</t>
  </si>
  <si>
    <t>09.05.2019 14:05:24</t>
  </si>
  <si>
    <t>09.05.2019 14:05:28</t>
  </si>
  <si>
    <t>09.05.2019 14:05:30</t>
  </si>
  <si>
    <t>09.05.2019 14:05:31</t>
  </si>
  <si>
    <t>09.05.2019 14:05:52</t>
  </si>
  <si>
    <t>09.05.2019 14:05:55</t>
  </si>
  <si>
    <t>09.05.2019 14:05:57</t>
  </si>
  <si>
    <t>09.05.2019 14:05:58</t>
  </si>
  <si>
    <t>09.05.2019 14:06:00</t>
  </si>
  <si>
    <t>09.05.2019 14:06:01</t>
  </si>
  <si>
    <t>09.05.2019 14:06:03</t>
  </si>
  <si>
    <t>09.05.2019 14:06:04</t>
  </si>
  <si>
    <t>09.05.2019 14:06:06</t>
  </si>
  <si>
    <t>09.05.2019 14:06:07</t>
  </si>
  <si>
    <t>09.05.2019 14:06:39</t>
  </si>
  <si>
    <t>09.05.2019 14:06:42</t>
  </si>
  <si>
    <t>09.05.2019 14:06:45</t>
  </si>
  <si>
    <t>09.05.2019 14:06:46</t>
  </si>
  <si>
    <t>09.05.2019 14:06:48</t>
  </si>
  <si>
    <t>09.05.2019 14:06:49</t>
  </si>
  <si>
    <t>09.05.2019 14:06:51</t>
  </si>
  <si>
    <t>09.05.2019 14:06:52</t>
  </si>
  <si>
    <t>09.05.2019 14:06:54</t>
  </si>
  <si>
    <t>09.05.2019 14:07:25</t>
  </si>
  <si>
    <t>09.05.2019 14:07:26</t>
  </si>
  <si>
    <t>09.05.2019 14:07:28</t>
  </si>
  <si>
    <t>09.05.2019 14:07:29</t>
  </si>
  <si>
    <t>09.05.2019 14:07:31</t>
  </si>
  <si>
    <t>09.05.2019 14:07:32</t>
  </si>
  <si>
    <t>09.05.2019 14:07:34</t>
  </si>
  <si>
    <t>09.05.2019 14:07:35</t>
  </si>
  <si>
    <t>09.05.2019 14:08:08</t>
  </si>
  <si>
    <t>09.05.2019 14:08:10</t>
  </si>
  <si>
    <t>09.05.2019 14:08:11</t>
  </si>
  <si>
    <t>09.05.2019 14:08:13</t>
  </si>
  <si>
    <t>09.05.2019 14:08:14</t>
  </si>
  <si>
    <t>09.05.2019 14:08:16</t>
  </si>
  <si>
    <t>09.05.2019 14:08:17</t>
  </si>
  <si>
    <t>09.05.2019 14:08:19</t>
  </si>
  <si>
    <t>09.05.2019 14:08:29</t>
  </si>
  <si>
    <t>09.05.2019 14:08:35</t>
  </si>
  <si>
    <t>09.05.2019 14:08:37</t>
  </si>
  <si>
    <t>09.05.2019 14:08:38</t>
  </si>
  <si>
    <t>09.05.2019 14:08:40</t>
  </si>
  <si>
    <t>09.05.2019 14:08:41</t>
  </si>
  <si>
    <t>09.05.2019 14:08:43</t>
  </si>
  <si>
    <t>09.05.2019 14:08:44</t>
  </si>
  <si>
    <t>09.05.2019 14:08:46</t>
  </si>
  <si>
    <t>09.05.2019 14:08:47</t>
  </si>
  <si>
    <t>09.05.2019 14:08:49</t>
  </si>
  <si>
    <t>09.05.2019 14:08:50</t>
  </si>
  <si>
    <t>09.05.2019 14:08:55</t>
  </si>
  <si>
    <t>09.05.2019 14:08:56</t>
  </si>
  <si>
    <t>09.05.2019 14:08:58</t>
  </si>
  <si>
    <t>09.05.2019 14:08:59</t>
  </si>
  <si>
    <t>09.05.2019 14:09:01</t>
  </si>
  <si>
    <t>09.05.2019 14:09:02</t>
  </si>
  <si>
    <t>09.05.2019 14:09:04</t>
  </si>
  <si>
    <t>09.05.2019 14:09:07</t>
  </si>
  <si>
    <t>09.05.2019 14:09:08</t>
  </si>
  <si>
    <t>09.05.2019 14:09:10</t>
  </si>
  <si>
    <t>09.05.2019 14:09:11</t>
  </si>
  <si>
    <t>09.05.2019 14:09:13</t>
  </si>
  <si>
    <t>09.05.2019 14:09:14</t>
  </si>
  <si>
    <t>09.05.2019 14:09:24</t>
  </si>
  <si>
    <t>09.05.2019 14:09:27</t>
  </si>
  <si>
    <t>09.05.2019 14:09:29</t>
  </si>
  <si>
    <t>09.05.2019 14:09:32</t>
  </si>
  <si>
    <t>09.05.2019 14:09:33</t>
  </si>
  <si>
    <t>09.05.2019 14:09:35</t>
  </si>
  <si>
    <t>09.05.2019 14:09:38</t>
  </si>
  <si>
    <t>09.05.2019 14:09:42</t>
  </si>
  <si>
    <t>09.05.2019 14:09:44</t>
  </si>
  <si>
    <t>09.05.2019 14:09:45</t>
  </si>
  <si>
    <t>09.05.2019 14:09:47</t>
  </si>
  <si>
    <t>09.05.2019 14:09:48</t>
  </si>
  <si>
    <t>09.05.2019 14:10:23</t>
  </si>
  <si>
    <t>09.05.2019 14:10:24</t>
  </si>
  <si>
    <t>09.05.2019 14:10:26</t>
  </si>
  <si>
    <t>09.05.2019 14:10:38</t>
  </si>
  <si>
    <t>09.05.2019 14:10:44</t>
  </si>
  <si>
    <t>09.05.2019 14:10:47</t>
  </si>
  <si>
    <t>09.05.2019 14:10:48</t>
  </si>
  <si>
    <t>09.05.2019 14:10:54</t>
  </si>
  <si>
    <t>09.05.2019 14:10:56</t>
  </si>
  <si>
    <t>09.05.2019 14:10:57</t>
  </si>
  <si>
    <t>09.05.2019 14:10:59</t>
  </si>
  <si>
    <t>09.05.2019 14:11:00</t>
  </si>
  <si>
    <t>09.05.2019 14:11:02</t>
  </si>
  <si>
    <t>09.05.2019 14:11:03</t>
  </si>
  <si>
    <t>09.05.2019 14:11:05</t>
  </si>
  <si>
    <t>09.05.2019 14:11:06</t>
  </si>
  <si>
    <t>09.05.2019 14:11:08</t>
  </si>
  <si>
    <t>09.05.2019 14:12:18</t>
  </si>
  <si>
    <t>09.05.2019 14:12:20</t>
  </si>
  <si>
    <t>09.05.2019 14:12:21</t>
  </si>
  <si>
    <t>09.05.2019 14:12:23</t>
  </si>
  <si>
    <t>09.05.2019 14:12:24</t>
  </si>
  <si>
    <t>09.05.2019 14:12:59</t>
  </si>
  <si>
    <t>09.05.2019 14:13:00</t>
  </si>
  <si>
    <t>09.05.2019 14:13:02</t>
  </si>
  <si>
    <t>09.05.2019 14:13:03</t>
  </si>
  <si>
    <t>09.05.2019 14:13:05</t>
  </si>
  <si>
    <t>09.05.2019 14:13:06</t>
  </si>
  <si>
    <t>09.05.2019 14:13:08</t>
  </si>
  <si>
    <t>09.05.2019 14:13:09</t>
  </si>
  <si>
    <t>09.05.2019 14:13:20</t>
  </si>
  <si>
    <t>09.05.2019 14:13:21</t>
  </si>
  <si>
    <t>09.05.2019 14:13:23</t>
  </si>
  <si>
    <t>09.05.2019 14:13:24</t>
  </si>
  <si>
    <t>09.05.2019 14:13:44</t>
  </si>
  <si>
    <t>09.05.2019 14:13:45</t>
  </si>
  <si>
    <t>09.05.2019 14:13:48</t>
  </si>
  <si>
    <t>09.05.2019 14:13:50</t>
  </si>
  <si>
    <t>09.05.2019 14:13:51</t>
  </si>
  <si>
    <t>09.05.2019 14:13:53</t>
  </si>
  <si>
    <t>09.05.2019 14:13:54</t>
  </si>
  <si>
    <t>09.05.2019 14:13:56</t>
  </si>
  <si>
    <t>09.05.2019 14:13:57</t>
  </si>
  <si>
    <t>09.05.2019 14:13:59</t>
  </si>
  <si>
    <t>09.05.2019 14:14:00</t>
  </si>
  <si>
    <t>09.05.2019 14:14:05</t>
  </si>
  <si>
    <t>09.05.2019 14:14:08</t>
  </si>
  <si>
    <t>09.05.2019 14:14:09</t>
  </si>
  <si>
    <t>09.05.2019 14:14:11</t>
  </si>
  <si>
    <t>09.05.2019 14:14:18</t>
  </si>
  <si>
    <t>09.05.2019 14:14:20</t>
  </si>
  <si>
    <t>09.05.2019 14:14:30</t>
  </si>
  <si>
    <t>09.05.2019 14:14:32</t>
  </si>
  <si>
    <t>09.05.2019 14:14:33</t>
  </si>
  <si>
    <t>09.05.2019 14:14:35</t>
  </si>
  <si>
    <t>09.05.2019 14:14:38</t>
  </si>
  <si>
    <t>09.05.2019 14:14:39</t>
  </si>
  <si>
    <t>09.05.2019 14:14:47</t>
  </si>
  <si>
    <t>09.05.2019 14:14:48</t>
  </si>
  <si>
    <t>09.05.2019 14:14:50</t>
  </si>
  <si>
    <t>09.05.2019 14:14:51</t>
  </si>
  <si>
    <t>09.05.2019 14:14:53</t>
  </si>
  <si>
    <t>09.05.2019 14:14:54</t>
  </si>
  <si>
    <t>09.05.2019 14:14:56</t>
  </si>
  <si>
    <t>09.05.2019 14:14:57</t>
  </si>
  <si>
    <t>09.05.2019 14:14:59</t>
  </si>
  <si>
    <t>09.05.2019 14:15:00</t>
  </si>
  <si>
    <t>09.05.2019 14:15:02</t>
  </si>
  <si>
    <t>09.05.2019 14:15:03</t>
  </si>
  <si>
    <t>09.05.2019 14:15:06</t>
  </si>
  <si>
    <t>09.05.2019 14:15:08</t>
  </si>
  <si>
    <t>09.05.2019 14:15:18</t>
  </si>
  <si>
    <t>09.05.2019 14:15:20</t>
  </si>
  <si>
    <t>09.05.2019 14:15:21</t>
  </si>
  <si>
    <t>09.05.2019 14:15:23</t>
  </si>
  <si>
    <t>09.05.2019 14:15:24</t>
  </si>
  <si>
    <t>09.05.2019 14:15:26</t>
  </si>
  <si>
    <t>09.05.2019 14:15:27</t>
  </si>
  <si>
    <t>09.05.2019 14:15:29</t>
  </si>
  <si>
    <t>09.05.2019 14:15:30</t>
  </si>
  <si>
    <t>09.05.2019 14:15:35</t>
  </si>
  <si>
    <t>09.05.2019 14:15:38</t>
  </si>
  <si>
    <t>09.05.2019 14:15:39</t>
  </si>
  <si>
    <t>09.05.2019 14:15:41</t>
  </si>
  <si>
    <t>09.05.2019 14:15:44</t>
  </si>
  <si>
    <t>09.05.2019 14:15:47</t>
  </si>
  <si>
    <t>09.05.2019 14:15:50</t>
  </si>
  <si>
    <t>09.05.2019 14:15:53</t>
  </si>
  <si>
    <t>09.05.2019 14:15:54</t>
  </si>
  <si>
    <t>09.05.2019 14:15:56</t>
  </si>
  <si>
    <t>09.05.2019 14:15:57</t>
  </si>
  <si>
    <t>09.05.2019 14:15:59</t>
  </si>
  <si>
    <t>09.05.2019 14:16:00</t>
  </si>
  <si>
    <t>09.05.2019 14:16:03</t>
  </si>
  <si>
    <t>09.05.2019 14:16:05</t>
  </si>
  <si>
    <t>09.05.2019 14:16:06</t>
  </si>
  <si>
    <t>09.05.2019 14:16:08</t>
  </si>
  <si>
    <t>09.05.2019 14:16:11</t>
  </si>
  <si>
    <t>09.05.2019 14:16:14</t>
  </si>
  <si>
    <t>09.05.2019 14:16:15</t>
  </si>
  <si>
    <t>09.05.2019 14:16:17</t>
  </si>
  <si>
    <t>09.05.2019 14:16:18</t>
  </si>
  <si>
    <t>09.05.2019 14:16:20</t>
  </si>
  <si>
    <t>09.05.2019 14:16:21</t>
  </si>
  <si>
    <t>09.05.2019 14:16:23</t>
  </si>
  <si>
    <t>09.05.2019 14:16:24</t>
  </si>
  <si>
    <t>09.05.2019 14:16:42</t>
  </si>
  <si>
    <t>09.05.2019 14:16:43</t>
  </si>
  <si>
    <t>09.05.2019 14:16:45</t>
  </si>
  <si>
    <t>09.05.2019 14:16:46</t>
  </si>
  <si>
    <t>09.05.2019 14:16:48</t>
  </si>
  <si>
    <t>09.05.2019 14:16:49</t>
  </si>
  <si>
    <t>09.05.2019 14:16:51</t>
  </si>
  <si>
    <t>09.05.2019 14:16:58</t>
  </si>
  <si>
    <t>09.05.2019 14:17:01</t>
  </si>
  <si>
    <t>09.05.2019 14:17:03</t>
  </si>
  <si>
    <t>09.05.2019 14:17:04</t>
  </si>
  <si>
    <t>09.05.2019 14:17:06</t>
  </si>
  <si>
    <t>09.05.2019 14:17:12</t>
  </si>
  <si>
    <t>09.05.2019 14:17:13</t>
  </si>
  <si>
    <t>09.05.2019 14:17:15</t>
  </si>
  <si>
    <t>09.05.2019 14:17:16</t>
  </si>
  <si>
    <t>09.05.2019 14:17:18</t>
  </si>
  <si>
    <t>09.05.2019 14:17:19</t>
  </si>
  <si>
    <t>09.05.2019 14:17:24</t>
  </si>
  <si>
    <t>09.05.2019 14:17:25</t>
  </si>
  <si>
    <t>09.05.2019 14:17:27</t>
  </si>
  <si>
    <t>09.05.2019 14:18:22</t>
  </si>
  <si>
    <t>09.05.2019 14:18:24</t>
  </si>
  <si>
    <t>09.05.2019 14:18:27</t>
  </si>
  <si>
    <t>09.05.2019 14:18:28</t>
  </si>
  <si>
    <t>09.05.2019 14:18:30</t>
  </si>
  <si>
    <t>09.05.2019 14:18:31</t>
  </si>
  <si>
    <t>09.05.2019 14:18:33</t>
  </si>
  <si>
    <t>09.05.2019 14:18:39</t>
  </si>
  <si>
    <t>09.05.2019 14:18:42</t>
  </si>
  <si>
    <t>09.05.2019 14:18:43</t>
  </si>
  <si>
    <t>09.05.2019 14:18:45</t>
  </si>
  <si>
    <t>09.05.2019 14:18:46</t>
  </si>
  <si>
    <t>09.05.2019 14:19:01</t>
  </si>
  <si>
    <t>09.05.2019 14:19:04</t>
  </si>
  <si>
    <t>09.05.2019 14:19:06</t>
  </si>
  <si>
    <t>09.05.2019 14:19:09</t>
  </si>
  <si>
    <t>09.05.2019 14:19:10</t>
  </si>
  <si>
    <t>09.05.2019 14:19:12</t>
  </si>
  <si>
    <t>09.05.2019 14:19:13</t>
  </si>
  <si>
    <t>09.05.2019 14:19:15</t>
  </si>
  <si>
    <t>09.05.2019 14:19:16</t>
  </si>
  <si>
    <t>09.05.2019 14:19:22</t>
  </si>
  <si>
    <t>09.05.2019 14:19:27</t>
  </si>
  <si>
    <t>09.05.2019 14:19:28</t>
  </si>
  <si>
    <t>09.05.2019 14:19:58</t>
  </si>
  <si>
    <t>09.05.2019 14:20:00</t>
  </si>
  <si>
    <t>09.05.2019 14:20:01</t>
  </si>
  <si>
    <t>09.05.2019 14:20:03</t>
  </si>
  <si>
    <t>09.05.2019 14:20:04</t>
  </si>
  <si>
    <t>09.05.2019 14:20:07</t>
  </si>
  <si>
    <t>09.05.2019 14:20:09</t>
  </si>
  <si>
    <t>09.05.2019 14:20:27</t>
  </si>
  <si>
    <t>09.05.2019 14:20:28</t>
  </si>
  <si>
    <t>09.05.2019 14:20:31</t>
  </si>
  <si>
    <t>09.05.2019 14:20:33</t>
  </si>
  <si>
    <t>09.05.2019 14:20:34</t>
  </si>
  <si>
    <t>09.05.2019 14:20:52</t>
  </si>
  <si>
    <t>09.05.2019 14:20:54</t>
  </si>
  <si>
    <t>09.05.2019 14:20:55</t>
  </si>
  <si>
    <t>09.05.2019 14:20:57</t>
  </si>
  <si>
    <t>09.05.2019 14:20:58</t>
  </si>
  <si>
    <t>09.05.2019 14:21:01</t>
  </si>
  <si>
    <t>09.05.2019 14:21:03</t>
  </si>
  <si>
    <t>09.05.2019 14:21:04</t>
  </si>
  <si>
    <t>09.05.2019 14:21:06</t>
  </si>
  <si>
    <t>09.05.2019 14:21:07</t>
  </si>
  <si>
    <t>09.05.2019 14:21:09</t>
  </si>
  <si>
    <t>09.05.2019 14:21:10</t>
  </si>
  <si>
    <t>09.05.2019 14:21:12</t>
  </si>
  <si>
    <t>09.05.2019 14:21:13</t>
  </si>
  <si>
    <t>09.05.2019 14:21:15</t>
  </si>
  <si>
    <t>09.05.2019 14:21:16</t>
  </si>
  <si>
    <t>09.05.2019 14:21:18</t>
  </si>
  <si>
    <t>09.05.2019 14:21:21</t>
  </si>
  <si>
    <t>09.05.2019 14:21:22</t>
  </si>
  <si>
    <t>09.05.2019 14:21:24</t>
  </si>
  <si>
    <t>09.05.2019 14:21:25</t>
  </si>
  <si>
    <t>09.05.2019 14:21:27</t>
  </si>
  <si>
    <t>09.05.2019 14:21:28</t>
  </si>
  <si>
    <t>09.05.2019 14:21:30</t>
  </si>
  <si>
    <t>09.05.2019 14:21:52</t>
  </si>
  <si>
    <t>09.05.2019 14:21:53</t>
  </si>
  <si>
    <t>09.05.2019 14:21:59</t>
  </si>
  <si>
    <t>09.05.2019 14:22:02</t>
  </si>
  <si>
    <t>09.05.2019 14:22:19</t>
  </si>
  <si>
    <t>09.05.2019 14:22:20</t>
  </si>
  <si>
    <t>09.05.2019 14:22:22</t>
  </si>
  <si>
    <t>09.05.2019 14:22:23</t>
  </si>
  <si>
    <t>09.05.2019 14:22:29</t>
  </si>
  <si>
    <t>09.05.2019 14:22:31</t>
  </si>
  <si>
    <t>09.05.2019 14:22:32</t>
  </si>
  <si>
    <t>09.05.2019 14:22:34</t>
  </si>
  <si>
    <t>09.05.2019 14:22:35</t>
  </si>
  <si>
    <t>09.05.2019 14:22:37</t>
  </si>
  <si>
    <t>09.05.2019 14:22:38</t>
  </si>
  <si>
    <t>09.05.2019 14:22:41</t>
  </si>
  <si>
    <t>09.05.2019 14:22:43</t>
  </si>
  <si>
    <t>09.05.2019 14:22:46</t>
  </si>
  <si>
    <t>09.05.2019 14:22:50</t>
  </si>
  <si>
    <t>09.05.2019 14:22:52</t>
  </si>
  <si>
    <t>09.05.2019 14:22:53</t>
  </si>
  <si>
    <t>09.05.2019 14:22:55</t>
  </si>
  <si>
    <t>09.05.2019 14:22:56</t>
  </si>
  <si>
    <t>09.05.2019 14:22:58</t>
  </si>
  <si>
    <t>09.05.2019 14:22:59</t>
  </si>
  <si>
    <t>09.05.2019 14:23:02</t>
  </si>
  <si>
    <t>09.05.2019 14:23:04</t>
  </si>
  <si>
    <t>09.05.2019 14:23:05</t>
  </si>
  <si>
    <t>09.05.2019 14:23:07</t>
  </si>
  <si>
    <t>09.05.2019 14:23:08</t>
  </si>
  <si>
    <t>09.05.2019 14:23:10</t>
  </si>
  <si>
    <t>09.05.2019 14:23:11</t>
  </si>
  <si>
    <t>09.05.2019 14:23:14</t>
  </si>
  <si>
    <t>09.05.2019 14:23:16</t>
  </si>
  <si>
    <t>09.05.2019 14:23:19</t>
  </si>
  <si>
    <t>09.05.2019 14:23:20</t>
  </si>
  <si>
    <t>09.05.2019 14:23:22</t>
  </si>
  <si>
    <t>09.05.2019 14:23:23</t>
  </si>
  <si>
    <t>09.05.2019 14:23:25</t>
  </si>
  <si>
    <t>09.05.2019 14:23:26</t>
  </si>
  <si>
    <t>09.05.2019 14:23:32</t>
  </si>
  <si>
    <t>09.05.2019 14:23:34</t>
  </si>
  <si>
    <t>09.05.2019 14:23:35</t>
  </si>
  <si>
    <t>09.05.2019 14:23:37</t>
  </si>
  <si>
    <t>09.05.2019 14:23:38</t>
  </si>
  <si>
    <t>09.05.2019 14:23:41</t>
  </si>
  <si>
    <t>09.05.2019 14:23:46</t>
  </si>
  <si>
    <t>09.05.2019 14:23:47</t>
  </si>
  <si>
    <t>09.05.2019 14:23:49</t>
  </si>
  <si>
    <t>09.05.2019 14:23:50</t>
  </si>
  <si>
    <t>09.05.2019 14:23:52</t>
  </si>
  <si>
    <t>09.05.2019 14:23:53</t>
  </si>
  <si>
    <t>09.05.2019 14:23:58</t>
  </si>
  <si>
    <t>09.05.2019 14:24:01</t>
  </si>
  <si>
    <t>09.05.2019 14:24:02</t>
  </si>
  <si>
    <t>09.05.2019 14:24:04</t>
  </si>
  <si>
    <t>09.05.2019 14:24:13</t>
  </si>
  <si>
    <t>09.05.2019 14:24:17</t>
  </si>
  <si>
    <t>09.05.2019 14:24:19</t>
  </si>
  <si>
    <t>09.05.2019 14:24:20</t>
  </si>
  <si>
    <t>09.05.2019 14:24:22</t>
  </si>
  <si>
    <t>09.05.2019 14:24:23</t>
  </si>
  <si>
    <t>09.05.2019 14:24:25</t>
  </si>
  <si>
    <t>09.05.2019 14:24:28</t>
  </si>
  <si>
    <t>09.05.2019 14:24:47</t>
  </si>
  <si>
    <t>09.05.2019 14:24:49</t>
  </si>
  <si>
    <t>09.05.2019 14:24:50</t>
  </si>
  <si>
    <t>09.05.2019 14:24:52</t>
  </si>
  <si>
    <t>09.05.2019 14:24:58</t>
  </si>
  <si>
    <t>09.05.2019 14:24:59</t>
  </si>
  <si>
    <t>09.05.2019 14:25:01</t>
  </si>
  <si>
    <t>09.05.2019 14:25:02</t>
  </si>
  <si>
    <t>09.05.2019 14:25:08</t>
  </si>
  <si>
    <t>09.05.2019 14:25:10</t>
  </si>
  <si>
    <t>09.05.2019 14:25:11</t>
  </si>
  <si>
    <t>09.05.2019 14:25:13</t>
  </si>
  <si>
    <t>09.05.2019 14:25:16</t>
  </si>
  <si>
    <t>09.05.2019 14:25:17</t>
  </si>
  <si>
    <t>09.05.2019 14:25:19</t>
  </si>
  <si>
    <t>09.05.2019 14:25:20</t>
  </si>
  <si>
    <t>09.05.2019 14:25:22</t>
  </si>
  <si>
    <t>09.05.2019 14:25:23</t>
  </si>
  <si>
    <t>09.05.2019 14:25:25</t>
  </si>
  <si>
    <t>09.05.2019 14:25:26</t>
  </si>
  <si>
    <t>09.05.2019 14:25:28</t>
  </si>
  <si>
    <t>09.05.2019 14:25:29</t>
  </si>
  <si>
    <t>09.05.2019 14:25:31</t>
  </si>
  <si>
    <t>09.05.2019 14:25:32</t>
  </si>
  <si>
    <t>09.05.2019 14:25:34</t>
  </si>
  <si>
    <t>09.05.2019 14:25:35</t>
  </si>
  <si>
    <t>09.05.2019 14:25:41</t>
  </si>
  <si>
    <t>09.05.2019 14:25:42</t>
  </si>
  <si>
    <t>09.05.2019 14:25:44</t>
  </si>
  <si>
    <t>09.05.2019 14:25:45</t>
  </si>
  <si>
    <t>09.05.2019 14:25:47</t>
  </si>
  <si>
    <t>09.05.2019 14:25:48</t>
  </si>
  <si>
    <t>09.05.2019 14:25:50</t>
  </si>
  <si>
    <t>09.05.2019 14:25:59</t>
  </si>
  <si>
    <t>09.05.2019 14:26:02</t>
  </si>
  <si>
    <t>09.05.2019 14:26:05</t>
  </si>
  <si>
    <t>09.05.2019 14:26:06</t>
  </si>
  <si>
    <t>09.05.2019 14:26:08</t>
  </si>
  <si>
    <t>09.05.2019 14:26:30</t>
  </si>
  <si>
    <t>09.05.2019 14:26:32</t>
  </si>
  <si>
    <t>09.05.2019 14:26:33</t>
  </si>
  <si>
    <t>09.05.2019 14:26:41</t>
  </si>
  <si>
    <t>09.05.2019 14:26:50</t>
  </si>
  <si>
    <t>09.05.2019 14:26:51</t>
  </si>
  <si>
    <t>09.05.2019 14:26:53</t>
  </si>
  <si>
    <t>09.05.2019 14:26:54</t>
  </si>
  <si>
    <t>09.05.2019 14:26:56</t>
  </si>
  <si>
    <t>09.05.2019 14:26:57</t>
  </si>
  <si>
    <t>09.05.2019 14:27:11</t>
  </si>
  <si>
    <t>09.05.2019 14:27:15</t>
  </si>
  <si>
    <t>09.05.2019 14:27:17</t>
  </si>
  <si>
    <t>09.05.2019 14:27:18</t>
  </si>
  <si>
    <t>09.05.2019 14:27:21</t>
  </si>
  <si>
    <t>09.05.2019 14:27:23</t>
  </si>
  <si>
    <t>09.05.2019 14:27:24</t>
  </si>
  <si>
    <t>09.05.2019 14:27:42</t>
  </si>
  <si>
    <t>09.05.2019 14:27:44</t>
  </si>
  <si>
    <t>09.05.2019 14:27:45</t>
  </si>
  <si>
    <t>09.05.2019 14:27:47</t>
  </si>
  <si>
    <t>09.05.2019 14:27:48</t>
  </si>
  <si>
    <t>09.05.2019 14:27:50</t>
  </si>
  <si>
    <t>09.05.2019 14:27:59</t>
  </si>
  <si>
    <t>09.05.2019 14:28:02</t>
  </si>
  <si>
    <t>09.05.2019 14:28:03</t>
  </si>
  <si>
    <t>09.05.2019 14:28:17</t>
  </si>
  <si>
    <t>09.05.2019 14:28:18</t>
  </si>
  <si>
    <t>09.05.2019 14:28:20</t>
  </si>
  <si>
    <t>09.05.2019 14:28:44</t>
  </si>
  <si>
    <t>09.05.2019 14:28:47</t>
  </si>
  <si>
    <t>09.05.2019 14:28:48</t>
  </si>
  <si>
    <t>09.05.2019 14:28:50</t>
  </si>
  <si>
    <t>09.05.2019 14:28:51</t>
  </si>
  <si>
    <t>09.05.2019 14:28:53</t>
  </si>
  <si>
    <t>09.05.2019 14:28:54</t>
  </si>
  <si>
    <t>09.05.2019 14:28:56</t>
  </si>
  <si>
    <t>09.05.2019 14:28:57</t>
  </si>
  <si>
    <t>09.05.2019 14:29:20</t>
  </si>
  <si>
    <t>09.05.2019 14:29:21</t>
  </si>
  <si>
    <t>09.05.2019 14:29:24</t>
  </si>
  <si>
    <t>09.05.2019 14:29:26</t>
  </si>
  <si>
    <t>09.05.2019 14:29:27</t>
  </si>
  <si>
    <t>09.05.2019 14:29:29</t>
  </si>
  <si>
    <t>09.05.2019 14:29:30</t>
  </si>
  <si>
    <t>09.05.2019 14:29:33</t>
  </si>
  <si>
    <t>09.05.2019 14:29:35</t>
  </si>
  <si>
    <t>09.05.2019 14:29:36</t>
  </si>
  <si>
    <t>09.05.2019 14:29:38</t>
  </si>
  <si>
    <t>09.05.2019 14:29:39</t>
  </si>
  <si>
    <t>09.05.2019 14:29:42</t>
  </si>
  <si>
    <t>09.05.2019 14:29:44</t>
  </si>
  <si>
    <t>09.05.2019 14:29:55</t>
  </si>
  <si>
    <t>09.05.2019 14:29:57</t>
  </si>
  <si>
    <t>09.05.2019 14:29:58</t>
  </si>
  <si>
    <t>09.05.2019 14:30:00</t>
  </si>
  <si>
    <t>09.05.2019 14:30:01</t>
  </si>
  <si>
    <t>09.05.2019 14:30:09</t>
  </si>
  <si>
    <t>09.05.2019 14:30:10</t>
  </si>
  <si>
    <t>09.05.2019 14:30:12</t>
  </si>
  <si>
    <t>09.05.2019 14:30:13</t>
  </si>
  <si>
    <t>09.05.2019 14:30:15</t>
  </si>
  <si>
    <t>09.05.2019 14:30:16</t>
  </si>
  <si>
    <t>09.05.2019 14:30:42</t>
  </si>
  <si>
    <t>09.05.2019 14:30:43</t>
  </si>
  <si>
    <t>09.05.2019 14:30:45</t>
  </si>
  <si>
    <t>09.05.2019 14:30:46</t>
  </si>
  <si>
    <t>09.05.2019 14:30:48</t>
  </si>
  <si>
    <t>09.05.2019 14:30:49</t>
  </si>
  <si>
    <t>09.05.2019 14:30:51</t>
  </si>
  <si>
    <t>09.05.2019 14:30:52</t>
  </si>
  <si>
    <t>09.05.2019 14:30:54</t>
  </si>
  <si>
    <t>09.05.2019 14:30:55</t>
  </si>
  <si>
    <t>09.05.2019 14:30:57</t>
  </si>
  <si>
    <t>09.05.2019 14:30:58</t>
  </si>
  <si>
    <t>09.05.2019 14:31:00</t>
  </si>
  <si>
    <t>09.05.2019 14:31:01</t>
  </si>
  <si>
    <t>09.05.2019 14:31:04</t>
  </si>
  <si>
    <t>09.05.2019 14:31:07</t>
  </si>
  <si>
    <t>09.05.2019 14:31:09</t>
  </si>
  <si>
    <t>09.05.2019 14:31:10</t>
  </si>
  <si>
    <t>09.05.2019 14:31:12</t>
  </si>
  <si>
    <t>09.05.2019 14:31:13</t>
  </si>
  <si>
    <t>09.05.2019 14:31:15</t>
  </si>
  <si>
    <t>09.05.2019 14:31:16</t>
  </si>
  <si>
    <t>09.05.2019 14:31:18</t>
  </si>
  <si>
    <t>09.05.2019 14:31:19</t>
  </si>
  <si>
    <t>09.05.2019 14:31:21</t>
  </si>
  <si>
    <t>09.05.2019 14:31:22</t>
  </si>
  <si>
    <t>09.05.2019 14:31:24</t>
  </si>
  <si>
    <t>09.05.2019 14:31:25</t>
  </si>
  <si>
    <t>09.05.2019 14:31:27</t>
  </si>
  <si>
    <t>09.05.2019 14:31:28</t>
  </si>
  <si>
    <t>09.05.2019 14:31:30</t>
  </si>
  <si>
    <t>09.05.2019 14:31:31</t>
  </si>
  <si>
    <t>09.05.2019 14:31:49</t>
  </si>
  <si>
    <t>09.05.2019 14:31:50</t>
  </si>
  <si>
    <t>09.05.2019 14:31:52</t>
  </si>
  <si>
    <t>09.05.2019 14:31:53</t>
  </si>
  <si>
    <t>09.05.2019 14:31:55</t>
  </si>
  <si>
    <t>09.05.2019 14:31:56</t>
  </si>
  <si>
    <t>09.05.2019 14:32:01</t>
  </si>
  <si>
    <t>09.05.2019 14:32:04</t>
  </si>
  <si>
    <t>09.05.2019 14:32:05</t>
  </si>
  <si>
    <t>09.05.2019 14:32:07</t>
  </si>
  <si>
    <t>09.05.2019 14:32:11</t>
  </si>
  <si>
    <t>09.05.2019 14:32:13</t>
  </si>
  <si>
    <t>09.05.2019 14:32:14</t>
  </si>
  <si>
    <t>09.05.2019 14:32:16</t>
  </si>
  <si>
    <t>09.05.2019 14:32:19</t>
  </si>
  <si>
    <t>09.05.2019 14:32:22</t>
  </si>
  <si>
    <t>09.05.2019 14:32:23</t>
  </si>
  <si>
    <t>09.05.2019 14:32:25</t>
  </si>
  <si>
    <t>09.05.2019 14:32:26</t>
  </si>
  <si>
    <t>09.05.2019 14:32:28</t>
  </si>
  <si>
    <t>09.05.2019 14:32:46</t>
  </si>
  <si>
    <t>09.05.2019 14:32:47</t>
  </si>
  <si>
    <t>09.05.2019 14:32:49</t>
  </si>
  <si>
    <t>09.05.2019 14:32:50</t>
  </si>
  <si>
    <t>09.05.2019 14:33:02</t>
  </si>
  <si>
    <t>09.05.2019 14:33:04</t>
  </si>
  <si>
    <t>09.05.2019 14:33:05</t>
  </si>
  <si>
    <t>09.05.2019 14:33:07</t>
  </si>
  <si>
    <t>09.05.2019 14:33:08</t>
  </si>
  <si>
    <t>09.05.2019 14:33:19</t>
  </si>
  <si>
    <t>09.05.2019 14:33:20</t>
  </si>
  <si>
    <t>09.05.2019 14:33:22</t>
  </si>
  <si>
    <t>09.05.2019 14:33:23</t>
  </si>
  <si>
    <t>09.05.2019 14:33:25</t>
  </si>
  <si>
    <t>09.05.2019 14:33:26</t>
  </si>
  <si>
    <t>09.05.2019 14:33:28</t>
  </si>
  <si>
    <t>09.05.2019 14:33:29</t>
  </si>
  <si>
    <t>09.05.2019 14:33:31</t>
  </si>
  <si>
    <t>09.05.2019 14:33:32</t>
  </si>
  <si>
    <t>09.05.2019 14:33:55</t>
  </si>
  <si>
    <t>09.05.2019 14:33:56</t>
  </si>
  <si>
    <t>09.05.2019 14:33:58</t>
  </si>
  <si>
    <t>09.05.2019 14:33:59</t>
  </si>
  <si>
    <t>09.05.2019 14:34:01</t>
  </si>
  <si>
    <t>09.05.2019 14:34:25</t>
  </si>
  <si>
    <t>09.05.2019 14:34:26</t>
  </si>
  <si>
    <t>09.05.2019 14:34:28</t>
  </si>
  <si>
    <t>09.05.2019 14:34:29</t>
  </si>
  <si>
    <t>09.05.2019 14:34:31</t>
  </si>
  <si>
    <t>09.05.2019 14:34:32</t>
  </si>
  <si>
    <t>09.05.2019 14:34:37</t>
  </si>
  <si>
    <t>09.05.2019 14:34:38</t>
  </si>
  <si>
    <t>09.05.2019 14:34:40</t>
  </si>
  <si>
    <t>09.05.2019 14:34:41</t>
  </si>
  <si>
    <t>09.05.2019 14:34:43</t>
  </si>
  <si>
    <t>09.05.2019 14:34:46</t>
  </si>
  <si>
    <t>09.05.2019 14:34:47</t>
  </si>
  <si>
    <t>09.05.2019 14:34:49</t>
  </si>
  <si>
    <t>09.05.2019 14:34:50</t>
  </si>
  <si>
    <t>09.05.2019 14:34:52</t>
  </si>
  <si>
    <t>09.05.2019 14:34:53</t>
  </si>
  <si>
    <t>09.05.2019 14:34:55</t>
  </si>
  <si>
    <t>09.05.2019 14:34:56</t>
  </si>
  <si>
    <t>09.05.2019 14:35:05</t>
  </si>
  <si>
    <t>09.05.2019 14:35:06</t>
  </si>
  <si>
    <t>09.05.2019 14:35:08</t>
  </si>
  <si>
    <t>09.05.2019 14:35:09</t>
  </si>
  <si>
    <t>09.05.2019 14:35:11</t>
  </si>
  <si>
    <t>09.05.2019 14:35:14</t>
  </si>
  <si>
    <t>09.05.2019 14:35:15</t>
  </si>
  <si>
    <t>09.05.2019 14:35:17</t>
  </si>
  <si>
    <t>09.05.2019 14:35:18</t>
  </si>
  <si>
    <t>09.05.2019 14:35:20</t>
  </si>
  <si>
    <t>09.05.2019 14:35:21</t>
  </si>
  <si>
    <t>09.05.2019 14:35:24</t>
  </si>
  <si>
    <t>09.05.2019 14:35:29</t>
  </si>
  <si>
    <t>09.05.2019 14:35:30</t>
  </si>
  <si>
    <t>09.05.2019 14:35:32</t>
  </si>
  <si>
    <t>09.05.2019 14:35:33</t>
  </si>
  <si>
    <t>09.05.2019 14:35:35</t>
  </si>
  <si>
    <t>09.05.2019 14:35:38</t>
  </si>
  <si>
    <t>09.05.2019 14:35:39</t>
  </si>
  <si>
    <t>09.05.2019 14:35:41</t>
  </si>
  <si>
    <t>09.05.2019 14:35:42</t>
  </si>
  <si>
    <t>09.05.2019 14:35:44</t>
  </si>
  <si>
    <t>09.05.2019 14:35:47</t>
  </si>
  <si>
    <t>09.05.2019 14:35:48</t>
  </si>
  <si>
    <t>09.05.2019 14:35:50</t>
  </si>
  <si>
    <t>09.05.2019 14:35:51</t>
  </si>
  <si>
    <t>09.05.2019 14:35:53</t>
  </si>
  <si>
    <t>09.05.2019 14:35:54</t>
  </si>
  <si>
    <t>09.05.2019 14:36:19</t>
  </si>
  <si>
    <t>09.05.2019 14:36:22</t>
  </si>
  <si>
    <t>09.05.2019 14:36:24</t>
  </si>
  <si>
    <t>09.05.2019 14:36:25</t>
  </si>
  <si>
    <t>09.05.2019 14:36:27</t>
  </si>
  <si>
    <t>09.05.2019 14:36:28</t>
  </si>
  <si>
    <t>09.05.2019 14:36:30</t>
  </si>
  <si>
    <t>09.05.2019 14:36:45</t>
  </si>
  <si>
    <t>09.05.2019 14:36:46</t>
  </si>
  <si>
    <t>09.05.2019 14:36:48</t>
  </si>
  <si>
    <t>09.05.2019 14:36:49</t>
  </si>
  <si>
    <t>09.05.2019 14:36:51</t>
  </si>
  <si>
    <t>09.05.2019 14:36:52</t>
  </si>
  <si>
    <t>09.05.2019 14:36:54</t>
  </si>
  <si>
    <t>09.05.2019 14:36:55</t>
  </si>
  <si>
    <t>09.05.2019 14:37:01</t>
  </si>
  <si>
    <t>09.05.2019 14:37:03</t>
  </si>
  <si>
    <t>09.05.2019 14:37:04</t>
  </si>
  <si>
    <t>09.05.2019 14:37:06</t>
  </si>
  <si>
    <t>09.05.2019 14:37:07</t>
  </si>
  <si>
    <t>09.05.2019 14:37:09</t>
  </si>
  <si>
    <t>09.05.2019 14:37:10</t>
  </si>
  <si>
    <t>09.05.2019 14:37:12</t>
  </si>
  <si>
    <t>09.05.2019 14:37:13</t>
  </si>
  <si>
    <t>09.05.2019 14:37:15</t>
  </si>
  <si>
    <t>09.05.2019 14:37:16</t>
  </si>
  <si>
    <t>09.05.2019 14:37:18</t>
  </si>
  <si>
    <t>09.05.2019 14:37:19</t>
  </si>
  <si>
    <t>09.05.2019 14:37:21</t>
  </si>
  <si>
    <t>09.05.2019 14:37:22</t>
  </si>
  <si>
    <t>09.05.2019 14:37:28</t>
  </si>
  <si>
    <t>09.05.2019 14:37:31</t>
  </si>
  <si>
    <t>09.05.2019 14:37:33</t>
  </si>
  <si>
    <t>09.05.2019 14:37:37</t>
  </si>
  <si>
    <t>09.05.2019 14:37:39</t>
  </si>
  <si>
    <t>09.05.2019 14:37:40</t>
  </si>
  <si>
    <t>09.05.2019 14:37:42</t>
  </si>
  <si>
    <t>09.05.2019 14:37:43</t>
  </si>
  <si>
    <t>09.05.2019 14:37:45</t>
  </si>
  <si>
    <t>09.05.2019 14:38:03</t>
  </si>
  <si>
    <t>09.05.2019 14:38:04</t>
  </si>
  <si>
    <t>09.05.2019 14:38:06</t>
  </si>
  <si>
    <t>09.05.2019 14:38:07</t>
  </si>
  <si>
    <t>09.05.2019 14:38:09</t>
  </si>
  <si>
    <t>09.05.2019 14:38:10</t>
  </si>
  <si>
    <t>09.05.2019 14:38:12</t>
  </si>
  <si>
    <t>09.05.2019 14:38:13</t>
  </si>
  <si>
    <t>09.05.2019 14:38:15</t>
  </si>
  <si>
    <t>09.05.2019 14:38:16</t>
  </si>
  <si>
    <t>09.05.2019 14:38:18</t>
  </si>
  <si>
    <t>09.05.2019 14:38:19</t>
  </si>
  <si>
    <t>09.05.2019 14:38:21</t>
  </si>
  <si>
    <t>09.05.2019 14:38:22</t>
  </si>
  <si>
    <t>09.05.2019 14:38:24</t>
  </si>
  <si>
    <t>09.05.2019 14:38:25</t>
  </si>
  <si>
    <t>09.05.2019 14:38:27</t>
  </si>
  <si>
    <t>09.05.2019 14:38:28</t>
  </si>
  <si>
    <t>09.05.2019 14:38:30</t>
  </si>
  <si>
    <t>09.05.2019 14:38:34</t>
  </si>
  <si>
    <t>09.05.2019 14:38:36</t>
  </si>
  <si>
    <t>09.05.2019 14:38:37</t>
  </si>
  <si>
    <t>09.05.2019 14:38:52</t>
  </si>
  <si>
    <t>09.05.2019 14:38:54</t>
  </si>
  <si>
    <t>09.05.2019 14:38:55</t>
  </si>
  <si>
    <t>09.05.2019 14:38:57</t>
  </si>
  <si>
    <t>09.05.2019 14:38:58</t>
  </si>
  <si>
    <t>09.05.2019 14:39:00</t>
  </si>
  <si>
    <t>09.05.2019 14:39:03</t>
  </si>
  <si>
    <t>09.05.2019 14:39:04</t>
  </si>
  <si>
    <t>09.05.2019 14:39:06</t>
  </si>
  <si>
    <t>09.05.2019 14:39:07</t>
  </si>
  <si>
    <t>09.05.2019 14:39:09</t>
  </si>
  <si>
    <t>09.05.2019 14:39:10</t>
  </si>
  <si>
    <t>09.05.2019 14:39:12</t>
  </si>
  <si>
    <t>09.05.2019 14:39:13</t>
  </si>
  <si>
    <t>09.05.2019 14:39:15</t>
  </si>
  <si>
    <t>09.05.2019 14:39:16</t>
  </si>
  <si>
    <t>09.05.2019 14:39:18</t>
  </si>
  <si>
    <t>09.05.2019 14:39:22</t>
  </si>
  <si>
    <t>09.05.2019 14:39:23</t>
  </si>
  <si>
    <t>09.05.2019 14:39:25</t>
  </si>
  <si>
    <t>09.05.2019 14:39:26</t>
  </si>
  <si>
    <t>09.05.2019 14:39:28</t>
  </si>
  <si>
    <t>09.05.2019 14:39:40</t>
  </si>
  <si>
    <t>09.05.2019 14:39:41</t>
  </si>
  <si>
    <t>09.05.2019 14:39:43</t>
  </si>
  <si>
    <t>09.05.2019 14:39:44</t>
  </si>
  <si>
    <t>09.05.2019 14:39:46</t>
  </si>
  <si>
    <t>09.05.2019 14:39:47</t>
  </si>
  <si>
    <t>09.05.2019 14:39:49</t>
  </si>
  <si>
    <t>09.05.2019 14:39:50</t>
  </si>
  <si>
    <t>09.05.2019 14:40:02</t>
  </si>
  <si>
    <t>09.05.2019 14:40:25</t>
  </si>
  <si>
    <t>09.05.2019 14:40:29</t>
  </si>
  <si>
    <t>09.05.2019 14:40:31</t>
  </si>
  <si>
    <t>09.05.2019 14:40:32</t>
  </si>
  <si>
    <t>09.05.2019 14:40:34</t>
  </si>
  <si>
    <t>09.05.2019 14:40:35</t>
  </si>
  <si>
    <t>09.05.2019 14:40:37</t>
  </si>
  <si>
    <t>09.05.2019 14:40:38</t>
  </si>
  <si>
    <t>09.05.2019 14:40:40</t>
  </si>
  <si>
    <t>09.05.2019 14:40:49</t>
  </si>
  <si>
    <t>09.05.2019 14:40:50</t>
  </si>
  <si>
    <t>09.05.2019 14:40:52</t>
  </si>
  <si>
    <t>09.05.2019 14:40:53</t>
  </si>
  <si>
    <t>09.05.2019 14:40:55</t>
  </si>
  <si>
    <t>09.05.2019 14:40:56</t>
  </si>
  <si>
    <t>09.05.2019 14:40:58</t>
  </si>
  <si>
    <t>09.05.2019 14:40:59</t>
  </si>
  <si>
    <t>09.05.2019 14:41:17</t>
  </si>
  <si>
    <t>09.05.2019 14:41:19</t>
  </si>
  <si>
    <t>09.05.2019 14:41:20</t>
  </si>
  <si>
    <t>09.05.2019 14:41:22</t>
  </si>
  <si>
    <t>09.05.2019 14:41:23</t>
  </si>
  <si>
    <t>09.05.2019 14:41:25</t>
  </si>
  <si>
    <t>09.05.2019 14:41:26</t>
  </si>
  <si>
    <t>09.05.2019 14:41:34</t>
  </si>
  <si>
    <t>09.05.2019 14:41:35</t>
  </si>
  <si>
    <t>09.05.2019 14:41:41</t>
  </si>
  <si>
    <t>09.05.2019 14:41:43</t>
  </si>
  <si>
    <t>09.05.2019 14:41:44</t>
  </si>
  <si>
    <t>09.05.2019 14:41:46</t>
  </si>
  <si>
    <t>09.05.2019 14:41:47</t>
  </si>
  <si>
    <t>09.05.2019 14:41:49</t>
  </si>
  <si>
    <t>09.05.2019 14:41:55</t>
  </si>
  <si>
    <t>09.05.2019 14:41:56</t>
  </si>
  <si>
    <t>09.05.2019 14:41:58</t>
  </si>
  <si>
    <t>09.05.2019 14:41:59</t>
  </si>
  <si>
    <t>09.05.2019 14:42:01</t>
  </si>
  <si>
    <t>09.05.2019 14:42:05</t>
  </si>
  <si>
    <t>09.05.2019 14:42:07</t>
  </si>
  <si>
    <t>09.05.2019 14:42:08</t>
  </si>
  <si>
    <t>09.05.2019 14:42:10</t>
  </si>
  <si>
    <t>09.05.2019 14:42:11</t>
  </si>
  <si>
    <t>09.05.2019 14:42:13</t>
  </si>
  <si>
    <t>09.05.2019 14:42:14</t>
  </si>
  <si>
    <t>09.05.2019 14:42:16</t>
  </si>
  <si>
    <t>09.05.2019 14:42:17</t>
  </si>
  <si>
    <t>09.05.2019 14:42:28</t>
  </si>
  <si>
    <t>09.05.2019 14:42:32</t>
  </si>
  <si>
    <t>09.05.2019 14:42:34</t>
  </si>
  <si>
    <t>09.05.2019 14:42:35</t>
  </si>
  <si>
    <t>09.05.2019 14:42:37</t>
  </si>
  <si>
    <t>09.05.2019 14:42:40</t>
  </si>
  <si>
    <t>09.05.2019 14:42:41</t>
  </si>
  <si>
    <t>09.05.2019 14:42:43</t>
  </si>
  <si>
    <t>09.05.2019 14:42:44</t>
  </si>
  <si>
    <t>09.05.2019 14:42:47</t>
  </si>
  <si>
    <t>09.05.2019 14:42:49</t>
  </si>
  <si>
    <t>09.05.2019 14:42:50</t>
  </si>
  <si>
    <t>09.05.2019 14:42:52</t>
  </si>
  <si>
    <t>09.05.2019 14:42:56</t>
  </si>
  <si>
    <t>09.05.2019 14:42:57</t>
  </si>
  <si>
    <t>09.05.2019 14:42:59</t>
  </si>
  <si>
    <t>09.05.2019 14:43:00</t>
  </si>
  <si>
    <t>09.05.2019 14:43:02</t>
  </si>
  <si>
    <t>09.05.2019 14:43:06</t>
  </si>
  <si>
    <t>09.05.2019 14:43:08</t>
  </si>
  <si>
    <t>09.05.2019 14:43:09</t>
  </si>
  <si>
    <t>09.05.2019 14:43:14</t>
  </si>
  <si>
    <t>09.05.2019 14:43:15</t>
  </si>
  <si>
    <t>09.05.2019 14:43:17</t>
  </si>
  <si>
    <t>09.05.2019 14:43:18</t>
  </si>
  <si>
    <t>09.05.2019 14:43:20</t>
  </si>
  <si>
    <t>09.05.2019 14:43:21</t>
  </si>
  <si>
    <t>09.05.2019 14:43:23</t>
  </si>
  <si>
    <t>09.05.2019 14:43:24</t>
  </si>
  <si>
    <t>09.05.2019 14:43:32</t>
  </si>
  <si>
    <t>09.05.2019 14:43:33</t>
  </si>
  <si>
    <t>09.05.2019 14:43:35</t>
  </si>
  <si>
    <t>09.05.2019 14:43:38</t>
  </si>
  <si>
    <t>09.05.2019 14:43:39</t>
  </si>
  <si>
    <t>09.05.2019 14:43:41</t>
  </si>
  <si>
    <t>09.05.2019 14:43:42</t>
  </si>
  <si>
    <t>09.05.2019 14:44:09</t>
  </si>
  <si>
    <t>09.05.2019 14:44:11</t>
  </si>
  <si>
    <t>09.05.2019 14:44:12</t>
  </si>
  <si>
    <t>09.05.2019 14:44:14</t>
  </si>
  <si>
    <t>09.05.2019 14:44:15</t>
  </si>
  <si>
    <t>09.05.2019 14:44:26</t>
  </si>
  <si>
    <t>09.05.2019 14:44:29</t>
  </si>
  <si>
    <t>09.05.2019 14:44:30</t>
  </si>
  <si>
    <t>09.05.2019 14:44:32</t>
  </si>
  <si>
    <t>09.05.2019 14:44:33</t>
  </si>
  <si>
    <t>09.05.2019 14:44:35</t>
  </si>
  <si>
    <t>09.05.2019 14:44:36</t>
  </si>
  <si>
    <t>09.05.2019 14:44:38</t>
  </si>
  <si>
    <t>09.05.2019 14:44:39</t>
  </si>
  <si>
    <t>09.05.2019 14:44:41</t>
  </si>
  <si>
    <t>09.05.2019 14:44:42</t>
  </si>
  <si>
    <t>09.05.2019 14:44:45</t>
  </si>
  <si>
    <t>09.05.2019 14:44:47</t>
  </si>
  <si>
    <t>09.05.2019 14:44:48</t>
  </si>
  <si>
    <t>09.05.2019 14:44:50</t>
  </si>
  <si>
    <t>09.05.2019 14:44:51</t>
  </si>
  <si>
    <t>09.05.2019 14:44:53</t>
  </si>
  <si>
    <t>09.05.2019 14:44:54</t>
  </si>
  <si>
    <t>09.05.2019 14:44:56</t>
  </si>
  <si>
    <t>09.05.2019 14:45:00</t>
  </si>
  <si>
    <t>09.05.2019 14:45:03</t>
  </si>
  <si>
    <t>09.05.2019 14:45:05</t>
  </si>
  <si>
    <t>09.05.2019 14:45:06</t>
  </si>
  <si>
    <t>09.05.2019 14:45:08</t>
  </si>
  <si>
    <t>09.05.2019 14:45:24</t>
  </si>
  <si>
    <t>09.05.2019 14:45:26</t>
  </si>
  <si>
    <t>09.05.2019 14:45:27</t>
  </si>
  <si>
    <t>09.05.2019 14:45:29</t>
  </si>
  <si>
    <t>09.05.2019 14:45:30</t>
  </si>
  <si>
    <t>09.05.2019 14:45:32</t>
  </si>
  <si>
    <t>09.05.2019 14:45:35</t>
  </si>
  <si>
    <t>09.05.2019 14:45:36</t>
  </si>
  <si>
    <t>09.05.2019 14:45:38</t>
  </si>
  <si>
    <t>09.05.2019 14:45:39</t>
  </si>
  <si>
    <t>09.05.2019 14:45:42</t>
  </si>
  <si>
    <t>09.05.2019 14:45:44</t>
  </si>
  <si>
    <t>09.05.2019 14:45:45</t>
  </si>
  <si>
    <t>09.05.2019 14:45:47</t>
  </si>
  <si>
    <t>09.05.2019 14:45:48</t>
  </si>
  <si>
    <t>09.05.2019 14:45:50</t>
  </si>
  <si>
    <t>09.05.2019 14:45:51</t>
  </si>
  <si>
    <t>09.05.2019 14:46:34</t>
  </si>
  <si>
    <t>09.05.2019 14:46:37</t>
  </si>
  <si>
    <t>09.05.2019 14:46:39</t>
  </si>
  <si>
    <t>09.05.2019 14:46:40</t>
  </si>
  <si>
    <t>09.05.2019 14:46:42</t>
  </si>
  <si>
    <t>09.05.2019 14:46:43</t>
  </si>
  <si>
    <t>09.05.2019 14:46:46</t>
  </si>
  <si>
    <t>09.05.2019 14:46:48</t>
  </si>
  <si>
    <t>09.05.2019 14:46:49</t>
  </si>
  <si>
    <t>09.05.2019 14:46:51</t>
  </si>
  <si>
    <t>09.05.2019 14:46:52</t>
  </si>
  <si>
    <t>09.05.2019 14:46:54</t>
  </si>
  <si>
    <t>09.05.2019 14:46:55</t>
  </si>
  <si>
    <t>09.05.2019 14:46:57</t>
  </si>
  <si>
    <t>09.05.2019 14:46:58</t>
  </si>
  <si>
    <t>09.05.2019 14:47:00</t>
  </si>
  <si>
    <t>09.05.2019 14:47:01</t>
  </si>
  <si>
    <t>09.05.2019 14:47:03</t>
  </si>
  <si>
    <t>09.05.2019 14:47:04</t>
  </si>
  <si>
    <t>09.05.2019 14:47:06</t>
  </si>
  <si>
    <t>09.05.2019 14:47:07</t>
  </si>
  <si>
    <t>09.05.2019 14:47:09</t>
  </si>
  <si>
    <t>09.05.2019 14:47:16</t>
  </si>
  <si>
    <t>09.05.2019 14:47:18</t>
  </si>
  <si>
    <t>09.05.2019 14:47:19</t>
  </si>
  <si>
    <t>09.05.2019 14:47:21</t>
  </si>
  <si>
    <t>09.05.2019 14:47:22</t>
  </si>
  <si>
    <t>09.05.2019 14:47:24</t>
  </si>
  <si>
    <t>09.05.2019 14:47:25</t>
  </si>
  <si>
    <t>09.05.2019 14:47:27</t>
  </si>
  <si>
    <t>09.05.2019 14:47:28</t>
  </si>
  <si>
    <t>09.05.2019 14:47:30</t>
  </si>
  <si>
    <t>09.05.2019 14:47:31</t>
  </si>
  <si>
    <t>09.05.2019 14:47:33</t>
  </si>
  <si>
    <t>09.05.2019 14:47:34</t>
  </si>
  <si>
    <t>09.05.2019 14:47:36</t>
  </si>
  <si>
    <t>09.05.2019 14:47:37</t>
  </si>
  <si>
    <t>09.05.2019 14:47:39</t>
  </si>
  <si>
    <t>09.05.2019 14:47:40</t>
  </si>
  <si>
    <t>09.05.2019 14:47:42</t>
  </si>
  <si>
    <t>09.05.2019 14:47:43</t>
  </si>
  <si>
    <t>09.05.2019 14:47:45</t>
  </si>
  <si>
    <t>09.05.2019 14:47:46</t>
  </si>
  <si>
    <t>09.05.2019 14:47:48</t>
  </si>
  <si>
    <t>09.05.2019 14:47:49</t>
  </si>
  <si>
    <t>09.05.2019 14:47:51</t>
  </si>
  <si>
    <t>09.05.2019 14:47:52</t>
  </si>
  <si>
    <t>09.05.2019 14:47:54</t>
  </si>
  <si>
    <t>09.05.2019 14:47:55</t>
  </si>
  <si>
    <t>09.05.2019 14:47:57</t>
  </si>
  <si>
    <t>09.05.2019 14:47:58</t>
  </si>
  <si>
    <t>09.05.2019 14:48:05</t>
  </si>
  <si>
    <t>09.05.2019 14:48:07</t>
  </si>
  <si>
    <t>09.05.2019 14:48:08</t>
  </si>
  <si>
    <t>09.05.2019 14:48:10</t>
  </si>
  <si>
    <t>09.05.2019 14:48:11</t>
  </si>
  <si>
    <t>09.05.2019 14:48:13</t>
  </si>
  <si>
    <t>09.05.2019 14:48:14</t>
  </si>
  <si>
    <t>09.05.2019 14:48:16</t>
  </si>
  <si>
    <t>09.05.2019 14:48:17</t>
  </si>
  <si>
    <t>09.05.2019 14:48:20</t>
  </si>
  <si>
    <t>09.05.2019 14:48:22</t>
  </si>
  <si>
    <t>09.05.2019 14:48:23</t>
  </si>
  <si>
    <t>09.05.2019 14:48:25</t>
  </si>
  <si>
    <t>09.05.2019 14:48:26</t>
  </si>
  <si>
    <t>09.05.2019 14:48:34</t>
  </si>
  <si>
    <t>09.05.2019 14:48:35</t>
  </si>
  <si>
    <t>09.05.2019 14:48:37</t>
  </si>
  <si>
    <t>09.05.2019 14:48:38</t>
  </si>
  <si>
    <t>09.05.2019 14:48:40</t>
  </si>
  <si>
    <t>09.05.2019 14:48:41</t>
  </si>
  <si>
    <t>09.05.2019 14:48:46</t>
  </si>
  <si>
    <t>09.05.2019 14:48:49</t>
  </si>
  <si>
    <t>09.05.2019 14:48:50</t>
  </si>
  <si>
    <t>09.05.2019 14:48:52</t>
  </si>
  <si>
    <t>09.05.2019 14:48:53</t>
  </si>
  <si>
    <t>09.05.2019 14:49:02</t>
  </si>
  <si>
    <t>09.05.2019 14:49:04</t>
  </si>
  <si>
    <t>09.05.2019 14:49:05</t>
  </si>
  <si>
    <t>09.05.2019 14:49:07</t>
  </si>
  <si>
    <t>09.05.2019 14:49:08</t>
  </si>
  <si>
    <t>09.05.2019 14:49:10</t>
  </si>
  <si>
    <t>09.05.2019 14:49:17</t>
  </si>
  <si>
    <t>09.05.2019 14:49:19</t>
  </si>
  <si>
    <t>09.05.2019 14:49:20</t>
  </si>
  <si>
    <t>09.05.2019 14:49:22</t>
  </si>
  <si>
    <t>09.05.2019 14:49:23</t>
  </si>
  <si>
    <t>09.05.2019 14:49:26</t>
  </si>
  <si>
    <t>09.05.2019 14:49:28</t>
  </si>
  <si>
    <t>09.05.2019 14:49:29</t>
  </si>
  <si>
    <t>09.05.2019 14:49:31</t>
  </si>
  <si>
    <t>09.05.2019 14:49:32</t>
  </si>
  <si>
    <t>09.05.2019 14:49:34</t>
  </si>
  <si>
    <t>09.05.2019 14:49:35</t>
  </si>
  <si>
    <t>09.05.2019 14:49:37</t>
  </si>
  <si>
    <t>09.05.2019 14:49:48</t>
  </si>
  <si>
    <t>09.05.2019 14:49:50</t>
  </si>
  <si>
    <t>09.05.2019 14:49:51</t>
  </si>
  <si>
    <t>09.05.2019 14:49:53</t>
  </si>
  <si>
    <t>09.05.2019 14:49:54</t>
  </si>
  <si>
    <t>09.05.2019 14:50:32</t>
  </si>
  <si>
    <t>09.05.2019 14:50:33</t>
  </si>
  <si>
    <t>09.05.2019 14:50:35</t>
  </si>
  <si>
    <t>09.05.2019 14:50:36</t>
  </si>
  <si>
    <t>09.05.2019 14:50:48</t>
  </si>
  <si>
    <t>09.05.2019 14:50:50</t>
  </si>
  <si>
    <t>09.05.2019 14:50:51</t>
  </si>
  <si>
    <t>09.05.2019 14:50:53</t>
  </si>
  <si>
    <t>09.05.2019 14:50:59</t>
  </si>
  <si>
    <t>09.05.2019 14:51:00</t>
  </si>
  <si>
    <t>09.05.2019 14:51:02</t>
  </si>
  <si>
    <t>09.05.2019 14:51:03</t>
  </si>
  <si>
    <t>09.05.2019 14:51:05</t>
  </si>
  <si>
    <t>09.05.2019 14:51:08</t>
  </si>
  <si>
    <t>09.05.2019 14:51:09</t>
  </si>
  <si>
    <t>09.05.2019 14:51:12</t>
  </si>
  <si>
    <t>09.05.2019 14:51:29</t>
  </si>
  <si>
    <t>09.05.2019 14:51:30</t>
  </si>
  <si>
    <t>09.05.2019 14:51:32</t>
  </si>
  <si>
    <t>09.05.2019 14:51:33</t>
  </si>
  <si>
    <t>09.05.2019 14:51:41</t>
  </si>
  <si>
    <t>09.05.2019 14:51:42</t>
  </si>
  <si>
    <t>09.05.2019 14:51:44</t>
  </si>
  <si>
    <t>09.05.2019 14:51:45</t>
  </si>
  <si>
    <t>09.05.2019 14:51:47</t>
  </si>
  <si>
    <t>09.05.2019 14:51:48</t>
  </si>
  <si>
    <t>09.05.2019 14:51:51</t>
  </si>
  <si>
    <t>09.05.2019 14:51:54</t>
  </si>
  <si>
    <t>09.05.2019 14:51:56</t>
  </si>
  <si>
    <t>09.05.2019 14:51:57</t>
  </si>
  <si>
    <t>09.05.2019 14:51:59</t>
  </si>
  <si>
    <t>09.05.2019 14:52:00</t>
  </si>
  <si>
    <t>09.05.2019 14:52:02</t>
  </si>
  <si>
    <t>09.05.2019 14:52:03</t>
  </si>
  <si>
    <t>09.05.2019 14:52:05</t>
  </si>
  <si>
    <t>09.05.2019 14:52:06</t>
  </si>
  <si>
    <t>09.05.2019 14:52:08</t>
  </si>
  <si>
    <t>09.05.2019 14:52:09</t>
  </si>
  <si>
    <t>09.05.2019 14:52:11</t>
  </si>
  <si>
    <t>09.05.2019 14:52:44</t>
  </si>
  <si>
    <t>09.05.2019 14:52:45</t>
  </si>
  <si>
    <t>09.05.2019 14:52:47</t>
  </si>
  <si>
    <t>09.05.2019 14:52:48</t>
  </si>
  <si>
    <t>09.05.2019 14:52:50</t>
  </si>
  <si>
    <t>09.05.2019 14:53:01</t>
  </si>
  <si>
    <t>09.05.2019 14:53:03</t>
  </si>
  <si>
    <t>09.05.2019 14:53:07</t>
  </si>
  <si>
    <t>09.05.2019 14:53:12</t>
  </si>
  <si>
    <t>09.05.2019 14:53:13</t>
  </si>
  <si>
    <t>09.05.2019 14:53:15</t>
  </si>
  <si>
    <t>09.05.2019 14:53:16</t>
  </si>
  <si>
    <t>09.05.2019 14:53:21</t>
  </si>
  <si>
    <t>09.05.2019 14:53:22</t>
  </si>
  <si>
    <t>09.05.2019 14:53:24</t>
  </si>
  <si>
    <t>09.05.2019 14:53:25</t>
  </si>
  <si>
    <t>09.05.2019 14:53:27</t>
  </si>
  <si>
    <t>09.05.2019 14:53:28</t>
  </si>
  <si>
    <t>09.05.2019 14:53:30</t>
  </si>
  <si>
    <t>09.05.2019 14:53:31</t>
  </si>
  <si>
    <t>09.05.2019 14:53:33</t>
  </si>
  <si>
    <t>09.05.2019 14:53:34</t>
  </si>
  <si>
    <t>09.05.2019 14:54:00</t>
  </si>
  <si>
    <t>09.05.2019 14:54:03</t>
  </si>
  <si>
    <t>09.05.2019 14:54:04</t>
  </si>
  <si>
    <t>09.05.2019 14:54:06</t>
  </si>
  <si>
    <t>09.05.2019 14:54:07</t>
  </si>
  <si>
    <t>09.05.2019 14:54:22</t>
  </si>
  <si>
    <t>09.05.2019 14:54:24</t>
  </si>
  <si>
    <t>09.05.2019 14:54:25</t>
  </si>
  <si>
    <t>09.05.2019 14:54:30</t>
  </si>
  <si>
    <t>09.05.2019 14:54:31</t>
  </si>
  <si>
    <t>09.05.2019 14:54:33</t>
  </si>
  <si>
    <t>09.05.2019 14:54:45</t>
  </si>
  <si>
    <t>09.05.2019 14:54:46</t>
  </si>
  <si>
    <t>09.05.2019 14:54:48</t>
  </si>
  <si>
    <t>09.05.2019 14:54:49</t>
  </si>
  <si>
    <t>09.05.2019 14:54:51</t>
  </si>
  <si>
    <t>09.05.2019 14:54:52</t>
  </si>
  <si>
    <t>09.05.2019 14:54:54</t>
  </si>
  <si>
    <t>09.05.2019 14:54:55</t>
  </si>
  <si>
    <t>09.05.2019 14:54:57</t>
  </si>
  <si>
    <t>09.05.2019 14:55:04</t>
  </si>
  <si>
    <t>09.05.2019 14:55:06</t>
  </si>
  <si>
    <t>09.05.2019 14:55:07</t>
  </si>
  <si>
    <t>09.05.2019 14:55:10</t>
  </si>
  <si>
    <t>09.05.2019 14:55:15</t>
  </si>
  <si>
    <t>09.05.2019 14:55:18</t>
  </si>
  <si>
    <t>09.05.2019 14:55:19</t>
  </si>
  <si>
    <t>09.05.2019 14:55:21</t>
  </si>
  <si>
    <t>09.05.2019 14:55:22</t>
  </si>
  <si>
    <t>09.05.2019 14:55:24</t>
  </si>
  <si>
    <t>09.05.2019 14:55:25</t>
  </si>
  <si>
    <t>09.05.2019 14:55:27</t>
  </si>
  <si>
    <t>09.05.2019 14:55:28</t>
  </si>
  <si>
    <t>09.05.2019 14:55:30</t>
  </si>
  <si>
    <t>09.05.2019 14:55:31</t>
  </si>
  <si>
    <t>09.05.2019 14:55:34</t>
  </si>
  <si>
    <t>09.05.2019 14:55:36</t>
  </si>
  <si>
    <t>09.05.2019 14:55:37</t>
  </si>
  <si>
    <t>09.05.2019 14:55:39</t>
  </si>
  <si>
    <t>09.05.2019 14:55:42</t>
  </si>
  <si>
    <t>09.05.2019 14:55:43</t>
  </si>
  <si>
    <t>09.05.2019 14:55:45</t>
  </si>
  <si>
    <t>09.05.2019 14:55:46</t>
  </si>
  <si>
    <t>09.05.2019 14:55:48</t>
  </si>
  <si>
    <t>09.05.2019 14:55:49</t>
  </si>
  <si>
    <t>09.05.2019 14:55:51</t>
  </si>
  <si>
    <t>09.05.2019 14:55:52</t>
  </si>
  <si>
    <t>09.05.2019 14:55:54</t>
  </si>
  <si>
    <t>09.05.2019 14:55:55</t>
  </si>
  <si>
    <t>09.05.2019 14:55:57</t>
  </si>
  <si>
    <t>09.05.2019 14:56:12</t>
  </si>
  <si>
    <t>09.05.2019 14:56:16</t>
  </si>
  <si>
    <t>09.05.2019 14:56:18</t>
  </si>
  <si>
    <t>09.05.2019 14:56:19</t>
  </si>
  <si>
    <t>09.05.2019 14:56:21</t>
  </si>
  <si>
    <t>09.05.2019 14:56:22</t>
  </si>
  <si>
    <t>09.05.2019 14:56:24</t>
  </si>
  <si>
    <t>09.05.2019 14:56:25</t>
  </si>
  <si>
    <t>09.05.2019 14:56:27</t>
  </si>
  <si>
    <t>09.05.2019 14:56:30</t>
  </si>
  <si>
    <t>09.05.2019 14:56:34</t>
  </si>
  <si>
    <t>09.05.2019 14:56:45</t>
  </si>
  <si>
    <t>09.05.2019 14:56:46</t>
  </si>
  <si>
    <t>09.05.2019 14:56:48</t>
  </si>
  <si>
    <t>09.05.2019 14:56:49</t>
  </si>
  <si>
    <t>09.05.2019 14:56:51</t>
  </si>
  <si>
    <t>09.05.2019 14:57:09</t>
  </si>
  <si>
    <t>09.05.2019 14:57:12</t>
  </si>
  <si>
    <t>09.05.2019 14:57:13</t>
  </si>
  <si>
    <t>09.05.2019 14:57:15</t>
  </si>
  <si>
    <t>09.05.2019 14:57:16</t>
  </si>
  <si>
    <t>09.05.2019 14:57:21</t>
  </si>
  <si>
    <t>09.05.2019 14:57:22</t>
  </si>
  <si>
    <t>09.05.2019 14:57:24</t>
  </si>
  <si>
    <t>09.05.2019 14:57:25</t>
  </si>
  <si>
    <t>09.05.2019 14:57:27</t>
  </si>
  <si>
    <t>09.05.2019 14:57:28</t>
  </si>
  <si>
    <t>09.05.2019 14:57:30</t>
  </si>
  <si>
    <t>09.05.2019 14:57:33</t>
  </si>
  <si>
    <t>09.05.2019 14:57:34</t>
  </si>
  <si>
    <t>09.05.2019 14:57:36</t>
  </si>
  <si>
    <t>09.05.2019 14:57:37</t>
  </si>
  <si>
    <t>09.05.2019 14:57:39</t>
  </si>
  <si>
    <t>09.05.2019 14:57:40</t>
  </si>
  <si>
    <t>09.05.2019 14:57:46</t>
  </si>
  <si>
    <t>09.05.2019 14:57:47</t>
  </si>
  <si>
    <t>09.05.2019 14:57:49</t>
  </si>
  <si>
    <t>09.05.2019 14:57:50</t>
  </si>
  <si>
    <t>09.05.2019 14:57:52</t>
  </si>
  <si>
    <t>09.05.2019 14:57:53</t>
  </si>
  <si>
    <t>09.05.2019 14:57:55</t>
  </si>
  <si>
    <t>09.05.2019 14:57:56</t>
  </si>
  <si>
    <t>09.05.2019 14:58:01</t>
  </si>
  <si>
    <t>09.05.2019 14:58:04</t>
  </si>
  <si>
    <t>09.05.2019 14:58:05</t>
  </si>
  <si>
    <t>09.05.2019 14:58:07</t>
  </si>
  <si>
    <t>09.05.2019 14:58:08</t>
  </si>
  <si>
    <t>09.05.2019 14:58:11</t>
  </si>
  <si>
    <t>09.05.2019 14:58:13</t>
  </si>
  <si>
    <t>09.05.2019 14:58:14</t>
  </si>
  <si>
    <t>09.05.2019 14:58:16</t>
  </si>
  <si>
    <t>09.05.2019 14:58:17</t>
  </si>
  <si>
    <t>09.05.2019 14:58:19</t>
  </si>
  <si>
    <t>09.05.2019 14:58:22</t>
  </si>
  <si>
    <t>09.05.2019 14:58:23</t>
  </si>
  <si>
    <t>09.05.2019 14:58:25</t>
  </si>
  <si>
    <t>09.05.2019 14:58:28</t>
  </si>
  <si>
    <t>09.05.2019 14:58:29</t>
  </si>
  <si>
    <t>09.05.2019 14:58:31</t>
  </si>
  <si>
    <t>09.05.2019 14:58:32</t>
  </si>
  <si>
    <t>09.05.2019 14:58:38</t>
  </si>
  <si>
    <t>09.05.2019 14:58:40</t>
  </si>
  <si>
    <t>09.05.2019 14:58:43</t>
  </si>
  <si>
    <t>09.05.2019 14:58:46</t>
  </si>
  <si>
    <t>09.05.2019 14:58:49</t>
  </si>
  <si>
    <t>09.05.2019 14:58:50</t>
  </si>
  <si>
    <t>09.05.2019 14:58:52</t>
  </si>
  <si>
    <t>09.05.2019 14:58:53</t>
  </si>
  <si>
    <t>09.05.2019 14:59:40</t>
  </si>
  <si>
    <t>09.05.2019 14:59:41</t>
  </si>
  <si>
    <t>09.05.2019 14:59:43</t>
  </si>
  <si>
    <t>09.05.2019 14:59:44</t>
  </si>
  <si>
    <t>09.05.2019 15:00:19</t>
  </si>
  <si>
    <t>09.05.2019 15:00:20</t>
  </si>
  <si>
    <t>09.05.2019 15:00:23</t>
  </si>
  <si>
    <t>09.05.2019 15:00:25</t>
  </si>
  <si>
    <t>09.05.2019 15:00:26</t>
  </si>
  <si>
    <t>09.05.2019 15:00:29</t>
  </si>
  <si>
    <t>09.05.2019 15:00:31</t>
  </si>
  <si>
    <t>09.05.2019 15:00:34</t>
  </si>
  <si>
    <t>09.05.2019 15:00:35</t>
  </si>
  <si>
    <t>09.05.2019 15:00:37</t>
  </si>
  <si>
    <t>09.05.2019 15:00:38</t>
  </si>
  <si>
    <t>09.05.2019 15:00:40</t>
  </si>
  <si>
    <t>09.05.2019 15:00:41</t>
  </si>
  <si>
    <t>09.05.2019 15:00:43</t>
  </si>
  <si>
    <t>09.05.2019 15:00:46</t>
  </si>
  <si>
    <t>09.05.2019 15:00:47</t>
  </si>
  <si>
    <t>09.05.2019 15:00:49</t>
  </si>
  <si>
    <t>09.05.2019 15:00:50</t>
  </si>
  <si>
    <t>09.05.2019 15:00:52</t>
  </si>
  <si>
    <t>09.05.2019 15:00:53</t>
  </si>
  <si>
    <t>09.05.2019 15:00:56</t>
  </si>
  <si>
    <t>09.05.2019 15:00:58</t>
  </si>
  <si>
    <t>09.05.2019 15:00:59</t>
  </si>
  <si>
    <t>09.05.2019 15:01:01</t>
  </si>
  <si>
    <t>09.05.2019 15:01:02</t>
  </si>
  <si>
    <t>09.05.2019 15:01:04</t>
  </si>
  <si>
    <t>09.05.2019 15:01:05</t>
  </si>
  <si>
    <t>09.05.2019 15:01:07</t>
  </si>
  <si>
    <t>09.05.2019 15:01:08</t>
  </si>
  <si>
    <t>09.05.2019 15:01:10</t>
  </si>
  <si>
    <t>09.05.2019 15:01:11</t>
  </si>
  <si>
    <t>09.05.2019 15:01:13</t>
  </si>
  <si>
    <t>09.05.2019 15:01:14</t>
  </si>
  <si>
    <t>09.05.2019 15:01:16</t>
  </si>
  <si>
    <t>09.05.2019 15:01:17</t>
  </si>
  <si>
    <t>09.05.2019 15:01:19</t>
  </si>
  <si>
    <t>09.05.2019 15:01:20</t>
  </si>
  <si>
    <t>09.05.2019 15:01:22</t>
  </si>
  <si>
    <t>09.05.2019 15:01:23</t>
  </si>
  <si>
    <t>09.05.2019 15:01:25</t>
  </si>
  <si>
    <t>09.05.2019 15:01:26</t>
  </si>
  <si>
    <t>09.05.2019 15:01:28</t>
  </si>
  <si>
    <t>09.05.2019 15:01:29</t>
  </si>
  <si>
    <t>09.05.2019 15:01:31</t>
  </si>
  <si>
    <t>09.05.2019 15:01:32</t>
  </si>
  <si>
    <t>09.05.2019 15:01:34</t>
  </si>
  <si>
    <t>09.05.2019 15:01:35</t>
  </si>
  <si>
    <t>09.05.2019 15:01:37</t>
  </si>
  <si>
    <t>09.05.2019 15:01:38</t>
  </si>
  <si>
    <t>09.05.2019 15:01:40</t>
  </si>
  <si>
    <t>09.05.2019 15:01:41</t>
  </si>
  <si>
    <t>09.05.2019 15:01:43</t>
  </si>
  <si>
    <t>09.05.2019 15:01:44</t>
  </si>
  <si>
    <t>09.05.2019 15:01:50</t>
  </si>
  <si>
    <t>09.05.2019 15:01:53</t>
  </si>
  <si>
    <t>09.05.2019 15:01:56</t>
  </si>
  <si>
    <t>09.05.2019 15:01:59</t>
  </si>
  <si>
    <t>09.05.2019 15:02:02</t>
  </si>
  <si>
    <t>09.05.2019 15:02:04</t>
  </si>
  <si>
    <t>09.05.2019 15:02:05</t>
  </si>
  <si>
    <t>09.05.2019 15:02:07</t>
  </si>
  <si>
    <t>09.05.2019 15:02:08</t>
  </si>
  <si>
    <t>09.05.2019 15:02:10</t>
  </si>
  <si>
    <t>09.05.2019 15:02:11</t>
  </si>
  <si>
    <t>09.05.2019 15:02:13</t>
  </si>
  <si>
    <t>09.05.2019 15:02:14</t>
  </si>
  <si>
    <t>09.05.2019 15:02:45</t>
  </si>
  <si>
    <t>09.05.2019 15:02:47</t>
  </si>
  <si>
    <t>09.05.2019 15:02:48</t>
  </si>
  <si>
    <t>09.05.2019 15:02:50</t>
  </si>
  <si>
    <t>09.05.2019 15:02:51</t>
  </si>
  <si>
    <t>09.05.2019 15:02:57</t>
  </si>
  <si>
    <t>09.05.2019 15:02:59</t>
  </si>
  <si>
    <t>09.05.2019 15:03:00</t>
  </si>
  <si>
    <t>09.05.2019 15:03:05</t>
  </si>
  <si>
    <t>09.05.2019 15:03:06</t>
  </si>
  <si>
    <t>09.05.2019 15:03:09</t>
  </si>
  <si>
    <t>09.05.2019 15:03:12</t>
  </si>
  <si>
    <t>09.05.2019 15:03:14</t>
  </si>
  <si>
    <t>09.05.2019 15:03:15</t>
  </si>
  <si>
    <t>09.05.2019 15:03:17</t>
  </si>
  <si>
    <t>09.05.2019 15:03:18</t>
  </si>
  <si>
    <t>09.05.2019 15:03:21</t>
  </si>
  <si>
    <t>09.05.2019 15:03:23</t>
  </si>
  <si>
    <t>09.05.2019 15:03:24</t>
  </si>
  <si>
    <t>09.05.2019 15:03:26</t>
  </si>
  <si>
    <t>09.05.2019 15:03:44</t>
  </si>
  <si>
    <t>09.05.2019 15:03:45</t>
  </si>
  <si>
    <t>09.05.2019 15:03:47</t>
  </si>
  <si>
    <t>09.05.2019 15:03:48</t>
  </si>
  <si>
    <t>09.05.2019 15:03:50</t>
  </si>
  <si>
    <t>09.05.2019 15:03:56</t>
  </si>
  <si>
    <t>09.05.2019 15:03:57</t>
  </si>
  <si>
    <t>09.05.2019 15:03:59</t>
  </si>
  <si>
    <t>09.05.2019 15:04:00</t>
  </si>
  <si>
    <t>09.05.2019 15:04:02</t>
  </si>
  <si>
    <t>09.05.2019 15:04:03</t>
  </si>
  <si>
    <t>09.05.2019 15:04:05</t>
  </si>
  <si>
    <t>09.05.2019 15:04:06</t>
  </si>
  <si>
    <t>09.05.2019 15:04:08</t>
  </si>
  <si>
    <t>09.05.2019 15:04:09</t>
  </si>
  <si>
    <t>09.05.2019 15:04:11</t>
  </si>
  <si>
    <t>09.05.2019 15:04:12</t>
  </si>
  <si>
    <t>09.05.2019 15:04:15</t>
  </si>
  <si>
    <t>09.05.2019 15:04:17</t>
  </si>
  <si>
    <t>09.05.2019 15:04:18</t>
  </si>
  <si>
    <t>09.05.2019 15:04:20</t>
  </si>
  <si>
    <t>09.05.2019 15:04:21</t>
  </si>
  <si>
    <t>09.05.2019 15:04:23</t>
  </si>
  <si>
    <t>09.05.2019 15:04:26</t>
  </si>
  <si>
    <t>09.05.2019 15:04:31</t>
  </si>
  <si>
    <t>09.05.2019 15:04:33</t>
  </si>
  <si>
    <t>09.05.2019 15:04:34</t>
  </si>
  <si>
    <t>09.05.2019 15:04:36</t>
  </si>
  <si>
    <t>09.05.2019 15:04:37</t>
  </si>
  <si>
    <t>09.05.2019 15:04:58</t>
  </si>
  <si>
    <t>09.05.2019 15:05:01</t>
  </si>
  <si>
    <t>09.05.2019 15:05:03</t>
  </si>
  <si>
    <t>09.05.2019 15:05:04</t>
  </si>
  <si>
    <t>09.05.2019 15:05:06</t>
  </si>
  <si>
    <t>09.05.2019 15:05:07</t>
  </si>
  <si>
    <t>09.05.2019 15:05:24</t>
  </si>
  <si>
    <t>09.05.2019 15:05:27</t>
  </si>
  <si>
    <t>09.05.2019 15:05:28</t>
  </si>
  <si>
    <t>09.05.2019 15:05:30</t>
  </si>
  <si>
    <t>09.05.2019 15:05:31</t>
  </si>
  <si>
    <t>09.05.2019 15:05:33</t>
  </si>
  <si>
    <t>09.05.2019 15:05:34</t>
  </si>
  <si>
    <t>09.05.2019 15:05:36</t>
  </si>
  <si>
    <t>09.05.2019 15:05:37</t>
  </si>
  <si>
    <t>09.05.2019 15:05:39</t>
  </si>
  <si>
    <t>09.05.2019 15:06:00</t>
  </si>
  <si>
    <t>09.05.2019 15:06:01</t>
  </si>
  <si>
    <t>09.05.2019 15:06:03</t>
  </si>
  <si>
    <t>09.05.2019 15:06:04</t>
  </si>
  <si>
    <t>09.05.2019 15:06:06</t>
  </si>
  <si>
    <t>09.05.2019 15:06:07</t>
  </si>
  <si>
    <t>09.05.2019 15:06:09</t>
  </si>
  <si>
    <t>09.05.2019 15:06:10</t>
  </si>
  <si>
    <t>09.05.2019 15:06:12</t>
  </si>
  <si>
    <t>09.05.2019 15:06:13</t>
  </si>
  <si>
    <t>09.05.2019 15:06:15</t>
  </si>
  <si>
    <t>09.05.2019 15:06:19</t>
  </si>
  <si>
    <t>09.05.2019 15:06:24</t>
  </si>
  <si>
    <t>09.05.2019 15:06:25</t>
  </si>
  <si>
    <t>09.05.2019 15:06:27</t>
  </si>
  <si>
    <t>09.05.2019 15:06:28</t>
  </si>
  <si>
    <t>09.05.2019 15:06:30</t>
  </si>
  <si>
    <t>09.05.2019 15:07:00</t>
  </si>
  <si>
    <t>09.05.2019 15:07:01</t>
  </si>
  <si>
    <t>09.05.2019 15:07:03</t>
  </si>
  <si>
    <t>09.05.2019 15:07:04</t>
  </si>
  <si>
    <t>09.05.2019 15:07:06</t>
  </si>
  <si>
    <t>09.05.2019 15:07:07</t>
  </si>
  <si>
    <t>09.05.2019 15:07:09</t>
  </si>
  <si>
    <t>09.05.2019 15:07:10</t>
  </si>
  <si>
    <t>09.05.2019 15:07:12</t>
  </si>
  <si>
    <t>09.05.2019 15:07:15</t>
  </si>
  <si>
    <t>09.05.2019 15:07:16</t>
  </si>
  <si>
    <t>09.05.2019 15:07:18</t>
  </si>
  <si>
    <t>09.05.2019 15:07:19</t>
  </si>
  <si>
    <t>09.05.2019 15:07:21</t>
  </si>
  <si>
    <t>09.05.2019 15:07:22</t>
  </si>
  <si>
    <t>09.05.2019 15:07:24</t>
  </si>
  <si>
    <t>09.05.2019 15:07:35</t>
  </si>
  <si>
    <t>09.05.2019 15:07:37</t>
  </si>
  <si>
    <t>09.05.2019 15:07:49</t>
  </si>
  <si>
    <t>09.05.2019 15:07:50</t>
  </si>
  <si>
    <t>09.05.2019 15:07:52</t>
  </si>
  <si>
    <t>09.05.2019 15:07:53</t>
  </si>
  <si>
    <t>09.05.2019 15:08:07</t>
  </si>
  <si>
    <t>09.05.2019 15:08:08</t>
  </si>
  <si>
    <t>09.05.2019 15:08:11</t>
  </si>
  <si>
    <t>09.05.2019 15:08:13</t>
  </si>
  <si>
    <t>09.05.2019 15:08:14</t>
  </si>
  <si>
    <t>09.05.2019 15:08:16</t>
  </si>
  <si>
    <t>09.05.2019 15:08:17</t>
  </si>
  <si>
    <t>09.05.2019 15:08:19</t>
  </si>
  <si>
    <t>09.05.2019 15:08:20</t>
  </si>
  <si>
    <t>09.05.2019 15:08:22</t>
  </si>
  <si>
    <t>09.05.2019 15:08:23</t>
  </si>
  <si>
    <t>09.05.2019 15:08:25</t>
  </si>
  <si>
    <t>09.05.2019 15:08:26</t>
  </si>
  <si>
    <t>09.05.2019 15:08:28</t>
  </si>
  <si>
    <t>09.05.2019 15:08:29</t>
  </si>
  <si>
    <t>09.05.2019 15:08:31</t>
  </si>
  <si>
    <t>09.05.2019 15:08:32</t>
  </si>
  <si>
    <t>09.05.2019 15:08:35</t>
  </si>
  <si>
    <t>09.05.2019 15:08:37</t>
  </si>
  <si>
    <t>09.05.2019 15:08:38</t>
  </si>
  <si>
    <t>09.05.2019 15:08:40</t>
  </si>
  <si>
    <t>09.05.2019 15:08:41</t>
  </si>
  <si>
    <t>09.05.2019 15:08:46</t>
  </si>
  <si>
    <t>09.05.2019 15:08:49</t>
  </si>
  <si>
    <t>09.05.2019 15:08:50</t>
  </si>
  <si>
    <t>09.05.2019 15:08:52</t>
  </si>
  <si>
    <t>09.05.2019 15:08:53</t>
  </si>
  <si>
    <t>09.05.2019 15:08:55</t>
  </si>
  <si>
    <t>09.05.2019 15:08:59</t>
  </si>
  <si>
    <t>09.05.2019 15:09:01</t>
  </si>
  <si>
    <t>09.05.2019 15:09:02</t>
  </si>
  <si>
    <t>09.05.2019 15:09:04</t>
  </si>
  <si>
    <t>09.05.2019 15:09:05</t>
  </si>
  <si>
    <t>09.05.2019 15:09:07</t>
  </si>
  <si>
    <t>09.05.2019 15:09:08</t>
  </si>
  <si>
    <t>09.05.2019 15:09:10</t>
  </si>
  <si>
    <t>09.05.2019 15:09:23</t>
  </si>
  <si>
    <t>09.05.2019 15:09:40</t>
  </si>
  <si>
    <t>09.05.2019 15:09:41</t>
  </si>
  <si>
    <t>09.05.2019 15:09:43</t>
  </si>
  <si>
    <t>09.05.2019 15:09:44</t>
  </si>
  <si>
    <t>09.05.2019 15:09:46</t>
  </si>
  <si>
    <t>09.05.2019 15:09:49</t>
  </si>
  <si>
    <t>09.05.2019 15:09:50</t>
  </si>
  <si>
    <t>09.05.2019 15:09:52</t>
  </si>
  <si>
    <t>09.05.2019 15:09:53</t>
  </si>
  <si>
    <t>09.05.2019 15:09:58</t>
  </si>
  <si>
    <t>09.05.2019 15:10:04</t>
  </si>
  <si>
    <t>09.05.2019 15:10:05</t>
  </si>
  <si>
    <t>09.05.2019 15:10:07</t>
  </si>
  <si>
    <t>09.05.2019 15:10:10</t>
  </si>
  <si>
    <t>09.05.2019 15:10:13</t>
  </si>
  <si>
    <t>09.05.2019 15:10:17</t>
  </si>
  <si>
    <t>09.05.2019 15:10:19</t>
  </si>
  <si>
    <t>09.05.2019 15:10:22</t>
  </si>
  <si>
    <t>09.05.2019 15:10:23</t>
  </si>
  <si>
    <t>09.05.2019 15:10:29</t>
  </si>
  <si>
    <t>09.05.2019 15:10:32</t>
  </si>
  <si>
    <t>09.05.2019 15:10:47</t>
  </si>
  <si>
    <t>09.05.2019 15:11:41</t>
  </si>
  <si>
    <t>09.05.2019 15:11:44</t>
  </si>
  <si>
    <t>09.05.2019 15:11:47</t>
  </si>
  <si>
    <t>09.05.2019 15:11:52</t>
  </si>
  <si>
    <t>09.05.2019 15:11:56</t>
  </si>
  <si>
    <t>09.05.2019 15:11:58</t>
  </si>
  <si>
    <t>09.05.2019 15:12:01</t>
  </si>
  <si>
    <t>09.05.2019 15:12:02</t>
  </si>
  <si>
    <t>09.05.2019 15:12:04</t>
  </si>
  <si>
    <t>09.05.2019 15:12:05</t>
  </si>
  <si>
    <t>09.05.2019 15:12:07</t>
  </si>
  <si>
    <t>09.05.2019 15:12:08</t>
  </si>
  <si>
    <t>09.05.2019 15:12:11</t>
  </si>
  <si>
    <t>09.05.2019 15:12:16</t>
  </si>
  <si>
    <t>09.05.2019 15:12:22</t>
  </si>
  <si>
    <t>09.05.2019 15:12:25</t>
  </si>
  <si>
    <t>09.05.2019 15:12:26</t>
  </si>
  <si>
    <t>09.05.2019 15:12:29</t>
  </si>
  <si>
    <t>09.05.2019 15:12:31</t>
  </si>
  <si>
    <t>09.05.2019 15:12:32</t>
  </si>
  <si>
    <t>09.05.2019 15:12:35</t>
  </si>
  <si>
    <t>09.05.2019 15:12:37</t>
  </si>
  <si>
    <t>09.05.2019 15:12:38</t>
  </si>
  <si>
    <t>09.05.2019 15:12:40</t>
  </si>
  <si>
    <t>09.05.2019 15:12:41</t>
  </si>
  <si>
    <t>09.05.2019 15:12:43</t>
  </si>
  <si>
    <t>09.05.2019 15:12:44</t>
  </si>
  <si>
    <t>09.05.2019 15:12:47</t>
  </si>
  <si>
    <t>09.05.2019 15:12:50</t>
  </si>
  <si>
    <t>09.05.2019 15:12:52</t>
  </si>
  <si>
    <t>09.05.2019 15:12:59</t>
  </si>
  <si>
    <t>09.05.2019 15:14:05</t>
  </si>
  <si>
    <t>09.05.2019 15:14:07</t>
  </si>
  <si>
    <t>09.05.2019 15:14:11</t>
  </si>
  <si>
    <t>09.05.2019 15:14:13</t>
  </si>
  <si>
    <t>09.05.2019 15:14:14</t>
  </si>
  <si>
    <t>09.05.2019 15:14:16</t>
  </si>
  <si>
    <t>09.05.2019 15:14:17</t>
  </si>
  <si>
    <t>09.05.2019 15:14:19</t>
  </si>
  <si>
    <t>09.05.2019 15:14:22</t>
  </si>
  <si>
    <t>09.05.2019 15:14:25</t>
  </si>
  <si>
    <t>09.05.2019 15:14:26</t>
  </si>
  <si>
    <t>09.05.2019 15:14:28</t>
  </si>
  <si>
    <t>09.05.2019 15:14:31</t>
  </si>
  <si>
    <t>09.05.2019 15:14:32</t>
  </si>
  <si>
    <t>09.05.2019 15:14:37</t>
  </si>
  <si>
    <t>09.05.2019 15:14:38</t>
  </si>
  <si>
    <t>09.05.2019 15:14:43</t>
  </si>
  <si>
    <t>09.05.2019 15:14:49</t>
  </si>
  <si>
    <t>09.05.2019 15:14:50</t>
  </si>
  <si>
    <t>09.05.2019 15:14:52</t>
  </si>
  <si>
    <t>09.05.2019 15:14:53</t>
  </si>
  <si>
    <t>09.05.2019 15:14:58</t>
  </si>
  <si>
    <t>09.05.2019 15:14:59</t>
  </si>
  <si>
    <t>09.05.2019 15:15:02</t>
  </si>
  <si>
    <t>09.05.2019 15:15:04</t>
  </si>
  <si>
    <t>09.05.2019 15:15:07</t>
  </si>
  <si>
    <t>09.05.2019 15:15:08</t>
  </si>
  <si>
    <t>09.05.2019 15:15:10</t>
  </si>
  <si>
    <t>09.05.2019 15:15:11</t>
  </si>
  <si>
    <t>09.05.2019 15:15:13</t>
  </si>
  <si>
    <t>09.05.2019 15:15:14</t>
  </si>
  <si>
    <t>09.05.2019 15:15:17</t>
  </si>
  <si>
    <t>09.05.2019 15:15:28</t>
  </si>
  <si>
    <t>09.05.2019 15:15:41</t>
  </si>
  <si>
    <t>09.05.2019 15:15:43</t>
  </si>
  <si>
    <t>09.05.2019 15:15:46</t>
  </si>
  <si>
    <t>09.05.2019 15:15:47</t>
  </si>
  <si>
    <t>09.05.2019 15:16:19</t>
  </si>
  <si>
    <t>09.05.2019 15:16:20</t>
  </si>
  <si>
    <t>09.05.2019 15:16:23</t>
  </si>
  <si>
    <t>09.05.2019 15:16:25</t>
  </si>
  <si>
    <t>09.05.2019 15:16:26</t>
  </si>
  <si>
    <t>09.05.2019 15:16:28</t>
  </si>
  <si>
    <t>09.05.2019 15:16:29</t>
  </si>
  <si>
    <t>09.05.2019 15:16:31</t>
  </si>
  <si>
    <t>09.05.2019 15:16:34</t>
  </si>
  <si>
    <t>09.05.2019 15:16:35</t>
  </si>
  <si>
    <t>09.05.2019 15:16:37</t>
  </si>
  <si>
    <t>09.05.2019 15:16:40</t>
  </si>
  <si>
    <t>09.05.2019 15:16:41</t>
  </si>
  <si>
    <t>09.05.2019 15:16:44</t>
  </si>
  <si>
    <t>09.05.2019 15:16:47</t>
  </si>
  <si>
    <t>09.05.2019 15:16:49</t>
  </si>
  <si>
    <t>09.05.2019 15:16:50</t>
  </si>
  <si>
    <t>09.05.2019 15:16:53</t>
  </si>
  <si>
    <t>09.05.2019 15:16:55</t>
  </si>
  <si>
    <t>09.05.2019 15:16:58</t>
  </si>
  <si>
    <t>09.05.2019 15:16:59</t>
  </si>
  <si>
    <t>09.05.2019 15:17:11</t>
  </si>
  <si>
    <t>09.05.2019 15:18:31</t>
  </si>
  <si>
    <t>09.05.2019 15:18:32</t>
  </si>
  <si>
    <t>09.05.2019 15:18:35</t>
  </si>
  <si>
    <t>09.05.2019 15:18:37</t>
  </si>
  <si>
    <t>09.05.2019 15:18:40</t>
  </si>
  <si>
    <t>09.05.2019 15:18:41</t>
  </si>
  <si>
    <t>09.05.2019 15:18:43</t>
  </si>
  <si>
    <t>09.05.2019 15:18:44</t>
  </si>
  <si>
    <t>09.05.2019 15:18:46</t>
  </si>
  <si>
    <t>09.05.2019 15:18:47</t>
  </si>
  <si>
    <t>09.05.2019 15:18:49</t>
  </si>
  <si>
    <t>09.05.2019 15:18:50</t>
  </si>
  <si>
    <t>09.05.2019 15:18:53</t>
  </si>
  <si>
    <t>09.05.2019 15:19:01</t>
  </si>
  <si>
    <t>09.05.2019 15:19:04</t>
  </si>
  <si>
    <t>09.05.2019 15:19:05</t>
  </si>
  <si>
    <t>09.05.2019 15:19:07</t>
  </si>
  <si>
    <t>09.05.2019 15:19:10</t>
  </si>
  <si>
    <t>09.05.2019 15:19:17</t>
  </si>
  <si>
    <t>09.05.2019 15:19:19</t>
  </si>
  <si>
    <t>09.05.2019 15:19:20</t>
  </si>
  <si>
    <t>09.05.2019 15:19:22</t>
  </si>
  <si>
    <t>09.05.2019 15:19:23</t>
  </si>
  <si>
    <t>09.05.2019 15:19:31</t>
  </si>
  <si>
    <t>09.05.2019 15:20:34</t>
  </si>
  <si>
    <t>09.05.2019 15:20:37</t>
  </si>
  <si>
    <t>09.05.2019 15:20:38</t>
  </si>
  <si>
    <t>09.05.2019 15:20:46</t>
  </si>
  <si>
    <t>09.05.2019 15:20:49</t>
  </si>
  <si>
    <t>09.05.2019 15:20:50</t>
  </si>
  <si>
    <t>09.05.2019 15:20:53</t>
  </si>
  <si>
    <t>09.05.2019 15:20:56</t>
  </si>
  <si>
    <t>09.05.2019 15:20:59</t>
  </si>
  <si>
    <t>09.05.2019 15:21:01</t>
  </si>
  <si>
    <t>09.05.2019 15:21:05</t>
  </si>
  <si>
    <t>09.05.2019 15:21:07</t>
  </si>
  <si>
    <t>09.05.2019 15:21:10</t>
  </si>
  <si>
    <t>09.05.2019 15:21:11</t>
  </si>
  <si>
    <t>09.05.2019 15:21:13</t>
  </si>
  <si>
    <t>09.05.2019 15:21:14</t>
  </si>
  <si>
    <t>09.05.2019 15:21:17</t>
  </si>
  <si>
    <t>09.05.2019 15:21:19</t>
  </si>
  <si>
    <t>09.05.2019 15:21:20</t>
  </si>
  <si>
    <t>09.05.2019 15:21:22</t>
  </si>
  <si>
    <t>09.05.2019 15:21:23</t>
  </si>
  <si>
    <t>09.05.2019 15:21:25</t>
  </si>
  <si>
    <t>09.05.2019 15:21:28</t>
  </si>
  <si>
    <t>09.05.2019 15:21:29</t>
  </si>
  <si>
    <t>09.05.2019 15:21:31</t>
  </si>
  <si>
    <t>09.05.2019 15:21:32</t>
  </si>
  <si>
    <t>09.05.2019 15:21:34</t>
  </si>
  <si>
    <t>09.05.2019 15:21:35</t>
  </si>
  <si>
    <t>09.05.2019 15:21:38</t>
  </si>
  <si>
    <t>09.05.2019 15:21:41</t>
  </si>
  <si>
    <t>09.05.2019 15:21:44</t>
  </si>
  <si>
    <t>09.05.2019 15:21:46</t>
  </si>
  <si>
    <t>09.05.2019 15:21:47</t>
  </si>
  <si>
    <t>09.05.2019 15:21:50</t>
  </si>
  <si>
    <t>09.05.2019 15:21:52</t>
  </si>
  <si>
    <t>09.05.2019 15:22:59</t>
  </si>
  <si>
    <t>09.05.2019 15:23:01</t>
  </si>
  <si>
    <t>09.05.2019 15:23:04</t>
  </si>
  <si>
    <t>09.05.2019 15:23:07</t>
  </si>
  <si>
    <t>09.05.2019 15:23:08</t>
  </si>
  <si>
    <t>09.05.2019 15:23:10</t>
  </si>
  <si>
    <t>09.05.2019 15:23:11</t>
  </si>
  <si>
    <t>09.05.2019 15:23:13</t>
  </si>
  <si>
    <t>09.05.2019 15:23:14</t>
  </si>
  <si>
    <t>09.05.2019 15:23:19</t>
  </si>
  <si>
    <t>09.05.2019 15:23:40</t>
  </si>
  <si>
    <t>09.05.2019 15:23:46</t>
  </si>
  <si>
    <t>09.05.2019 15:23:49</t>
  </si>
  <si>
    <t>09.05.2019 15:23:50</t>
  </si>
  <si>
    <t>09.05.2019 15:23:52</t>
  </si>
  <si>
    <t>09.05.2019 15:23:53</t>
  </si>
  <si>
    <t>09.05.2019 15:23:55</t>
  </si>
  <si>
    <t>09.05.2019 15:23:58</t>
  </si>
  <si>
    <t>09.05.2019 15:23:59</t>
  </si>
  <si>
    <t>09.05.2019 15:24:01</t>
  </si>
  <si>
    <t>09.05.2019 15:24:10</t>
  </si>
  <si>
    <t>09.05.2019 15:25:13</t>
  </si>
  <si>
    <t>09.05.2019 15:25:17</t>
  </si>
  <si>
    <t>09.05.2019 15:25:19</t>
  </si>
  <si>
    <t>09.05.2019 15:25:20</t>
  </si>
  <si>
    <t>09.05.2019 15:25:22</t>
  </si>
  <si>
    <t>09.05.2019 15:25:23</t>
  </si>
  <si>
    <t>09.05.2019 15:25:29</t>
  </si>
  <si>
    <t>09.05.2019 15:25:47</t>
  </si>
  <si>
    <t>09.05.2019 15:25:55</t>
  </si>
  <si>
    <t>09.05.2019 15:25:59</t>
  </si>
  <si>
    <t>09.05.2019 15:26:01</t>
  </si>
  <si>
    <t>09.05.2019 15:26:02</t>
  </si>
  <si>
    <t>09.05.2019 15:26:04</t>
  </si>
  <si>
    <t>09.05.2019 15:26:07</t>
  </si>
  <si>
    <t>09.05.2019 15:26:08</t>
  </si>
  <si>
    <t>09.05.2019 15:26:13</t>
  </si>
  <si>
    <t>09.05.2019 15:26:16</t>
  </si>
  <si>
    <t>09.05.2019 15:26:17</t>
  </si>
  <si>
    <t>09.05.2019 15:26:19</t>
  </si>
  <si>
    <t>09.05.2019 15:26:23</t>
  </si>
  <si>
    <t>09.05.2019 15:26:25</t>
  </si>
  <si>
    <t>09.05.2019 15:26:29</t>
  </si>
  <si>
    <t>09.05.2019 15:26:31</t>
  </si>
  <si>
    <t>09.05.2019 15:26:34</t>
  </si>
  <si>
    <t>09.05.2019 15:26:37</t>
  </si>
  <si>
    <t>09.05.2019 15:26:38</t>
  </si>
  <si>
    <t>09.05.2019 15:26:41</t>
  </si>
  <si>
    <t>09.05.2019 15:26:46</t>
  </si>
  <si>
    <t>09.05.2019 15:26:47</t>
  </si>
  <si>
    <t>09.05.2019 15:26:52</t>
  </si>
  <si>
    <t>09.05.2019 15:26:58</t>
  </si>
  <si>
    <t>09.05.2019 15:27:10</t>
  </si>
  <si>
    <t>09.05.2019 15:27:19</t>
  </si>
  <si>
    <t>09.05.2019 15:27:23</t>
  </si>
  <si>
    <t>09.05.2019 15:27:26</t>
  </si>
  <si>
    <t>09.05.2019 15:27:31</t>
  </si>
  <si>
    <t>09.05.2019 15:27:34</t>
  </si>
  <si>
    <t>09.05.2019 15:27:35</t>
  </si>
  <si>
    <t>09.05.2019 15:27:38</t>
  </si>
  <si>
    <t>09.05.2019 15:27:41</t>
  </si>
  <si>
    <t>09.05.2019 15:27:43</t>
  </si>
  <si>
    <t>09.05.2019 15:27:44</t>
  </si>
  <si>
    <t>09.05.2019 15:27:47</t>
  </si>
  <si>
    <t>09.05.2019 15:27:49</t>
  </si>
  <si>
    <t>09.05.2019 15:27:50</t>
  </si>
  <si>
    <t>09.05.2019 15:27:53</t>
  </si>
  <si>
    <t>09.05.2019 15:27:55</t>
  </si>
  <si>
    <t>09.05.2019 15:27:56</t>
  </si>
  <si>
    <t>09.05.2019 15:27:58</t>
  </si>
  <si>
    <t>09.05.2019 15:28:01</t>
  </si>
  <si>
    <t>09.05.2019 15:28:02</t>
  </si>
  <si>
    <t>09.05.2019 15:28:07</t>
  </si>
  <si>
    <t>09.05.2019 15:28:11</t>
  </si>
  <si>
    <t>09.05.2019 15:28:20</t>
  </si>
  <si>
    <t>09.05.2019 15:29:23</t>
  </si>
  <si>
    <t>09.05.2019 15:29:25</t>
  </si>
  <si>
    <t>09.05.2019 15:29:32</t>
  </si>
  <si>
    <t>09.05.2019 15:29:34</t>
  </si>
  <si>
    <t>09.05.2019 15:29:35</t>
  </si>
  <si>
    <t>09.05.2019 15:29:37</t>
  </si>
  <si>
    <t>09.05.2019 15:29:38</t>
  </si>
  <si>
    <t>09.05.2019 15:29:40</t>
  </si>
  <si>
    <t>09.05.2019 15:29:41</t>
  </si>
  <si>
    <t>09.05.2019 15:29:43</t>
  </si>
  <si>
    <t>09.05.2019 15:29:46</t>
  </si>
  <si>
    <t>09.05.2019 15:29:47</t>
  </si>
  <si>
    <t>09.05.2019 15:29:52</t>
  </si>
  <si>
    <t>09.05.2019 15:29:55</t>
  </si>
  <si>
    <t>09.05.2019 15:29:58</t>
  </si>
  <si>
    <t>09.05.2019 15:30:01</t>
  </si>
  <si>
    <t>09.05.2019 15:30:04</t>
  </si>
  <si>
    <t>09.05.2019 15:30:19</t>
  </si>
  <si>
    <t>09.05.2019 15:30:20</t>
  </si>
  <si>
    <t>09.05.2019 15:30:22</t>
  </si>
  <si>
    <t>09.05.2019 15:30:23</t>
  </si>
  <si>
    <t>09.05.2019 15:30:25</t>
  </si>
  <si>
    <t>09.05.2019 15:30:26</t>
  </si>
  <si>
    <t>09.05.2019 15:30:28</t>
  </si>
  <si>
    <t>09.05.2019 15:31:34</t>
  </si>
  <si>
    <t>09.05.2019 15:31:35</t>
  </si>
  <si>
    <t>09.05.2019 15:31:37</t>
  </si>
  <si>
    <t>09.05.2019 15:31:38</t>
  </si>
  <si>
    <t>09.05.2019 15:31:41</t>
  </si>
  <si>
    <t>09.05.2019 15:31:49</t>
  </si>
  <si>
    <t>09.05.2019 15:31:53</t>
  </si>
  <si>
    <t>09.05.2019 15:32:01</t>
  </si>
  <si>
    <t>09.05.2019 15:32:02</t>
  </si>
  <si>
    <t>09.05.2019 15:32:05</t>
  </si>
  <si>
    <t>09.05.2019 15:32:07</t>
  </si>
  <si>
    <t>09.05.2019 15:32:08</t>
  </si>
  <si>
    <t>09.05.2019 15:32:13</t>
  </si>
  <si>
    <t>09.05.2019 15:32:16</t>
  </si>
  <si>
    <t>09.05.2019 15:32:19</t>
  </si>
  <si>
    <t>09.05.2019 15:32:20</t>
  </si>
  <si>
    <t>09.05.2019 15:33:43</t>
  </si>
  <si>
    <t>09.05.2019 15:33:46</t>
  </si>
  <si>
    <t>09.05.2019 15:33:47</t>
  </si>
  <si>
    <t>09.05.2019 15:33:49</t>
  </si>
  <si>
    <t>09.05.2019 15:33:52</t>
  </si>
  <si>
    <t>09.05.2019 15:33:56</t>
  </si>
  <si>
    <t>09.05.2019 15:33:59</t>
  </si>
  <si>
    <t>09.05.2019 15:34:01</t>
  </si>
  <si>
    <t>09.05.2019 15:34:05</t>
  </si>
  <si>
    <t>09.05.2019 15:34:07</t>
  </si>
  <si>
    <t>09.05.2019 15:34:10</t>
  </si>
  <si>
    <t>09.05.2019 15:34:11</t>
  </si>
  <si>
    <t>09.05.2019 15:34:13</t>
  </si>
  <si>
    <t>09.05.2019 15:34:14</t>
  </si>
  <si>
    <t>09.05.2019 15:34:16</t>
  </si>
  <si>
    <t>09.05.2019 15:34:17</t>
  </si>
  <si>
    <t>09.05.2019 15:34:19</t>
  </si>
  <si>
    <t>09.05.2019 15:34:22</t>
  </si>
  <si>
    <t>09.05.2019 15:34:23</t>
  </si>
  <si>
    <t>09.05.2019 15:34:25</t>
  </si>
  <si>
    <t>09.05.2019 15:34:28</t>
  </si>
  <si>
    <t>09.05.2019 15:34:29</t>
  </si>
  <si>
    <t>09.05.2019 15:34:31</t>
  </si>
  <si>
    <t>09.05.2019 15:34:32</t>
  </si>
  <si>
    <t>09.05.2019 15:34:34</t>
  </si>
  <si>
    <t>09.05.2019 15:34:35</t>
  </si>
  <si>
    <t>09.05.2019 15:34:37</t>
  </si>
  <si>
    <t>09.05.2019 15:34:38</t>
  </si>
  <si>
    <t>09.05.2019 15:34:40</t>
  </si>
  <si>
    <t>09.05.2019 15:34:44</t>
  </si>
  <si>
    <t>09.05.2019 15:34:47</t>
  </si>
  <si>
    <t>09.05.2019 15:34:49</t>
  </si>
  <si>
    <t>09.05.2019 15:35:02</t>
  </si>
  <si>
    <t>09.05.2019 15:36:01</t>
  </si>
  <si>
    <t>09.05.2019 15:36:04</t>
  </si>
  <si>
    <t>09.05.2019 15:36:05</t>
  </si>
  <si>
    <t>09.05.2019 15:36:08</t>
  </si>
  <si>
    <t>09.05.2019 15:36:11</t>
  </si>
  <si>
    <t>09.05.2019 15:36:13</t>
  </si>
  <si>
    <t>09.05.2019 15:36:14</t>
  </si>
  <si>
    <t>09.05.2019 15:36:16</t>
  </si>
  <si>
    <t>09.05.2019 15:36:17</t>
  </si>
  <si>
    <t>09.05.2019 15:36:20</t>
  </si>
  <si>
    <t>09.05.2019 15:36:23</t>
  </si>
  <si>
    <t>09.05.2019 15:36:26</t>
  </si>
  <si>
    <t>09.05.2019 15:36:37</t>
  </si>
  <si>
    <t>09.05.2019 15:36:38</t>
  </si>
  <si>
    <t>09.05.2019 15:36:40</t>
  </si>
  <si>
    <t>09.05.2019 15:36:55</t>
  </si>
  <si>
    <t>09.05.2019 15:36:58</t>
  </si>
  <si>
    <t>09.05.2019 15:38:07</t>
  </si>
  <si>
    <t>09.05.2019 15:38:08</t>
  </si>
  <si>
    <t>09.05.2019 15:38:10</t>
  </si>
  <si>
    <t>09.05.2019 15:38:11</t>
  </si>
  <si>
    <t>09.05.2019 15:38:13</t>
  </si>
  <si>
    <t>09.05.2019 15:38:14</t>
  </si>
  <si>
    <t>09.05.2019 15:38:17</t>
  </si>
  <si>
    <t>09.05.2019 15:38:19</t>
  </si>
  <si>
    <t>09.05.2019 15:38:20</t>
  </si>
  <si>
    <t>09.05.2019 15:38:22</t>
  </si>
  <si>
    <t>09.05.2019 15:38:23</t>
  </si>
  <si>
    <t>09.05.2019 15:38:25</t>
  </si>
  <si>
    <t>09.05.2019 15:38:26</t>
  </si>
  <si>
    <t>09.05.2019 15:38:28</t>
  </si>
  <si>
    <t>09.05.2019 15:38:31</t>
  </si>
  <si>
    <t>09.05.2019 15:38:37</t>
  </si>
  <si>
    <t>09.05.2019 15:38:41</t>
  </si>
  <si>
    <t>09.05.2019 15:38:43</t>
  </si>
  <si>
    <t>09.05.2019 15:38:46</t>
  </si>
  <si>
    <t>09.05.2019 15:38:49</t>
  </si>
  <si>
    <t>09.05.2019 15:38:50</t>
  </si>
  <si>
    <t>09.05.2019 15:38:53</t>
  </si>
  <si>
    <t>09.05.2019 15:39:04</t>
  </si>
  <si>
    <t>09.05.2019 15:39:07</t>
  </si>
  <si>
    <t>09.05.2019 15:39:17</t>
  </si>
  <si>
    <t>09.05.2019 15:39:20</t>
  </si>
  <si>
    <t>09.05.2019 15:39:23</t>
  </si>
  <si>
    <t>09.05.2019 15:39:25</t>
  </si>
  <si>
    <t>09.05.2019 15:39:26</t>
  </si>
  <si>
    <t>09.05.2019 15:39:28</t>
  </si>
  <si>
    <t>09.05.2019 15:40:13</t>
  </si>
  <si>
    <t>09.05.2019 15:40:16</t>
  </si>
  <si>
    <t>09.05.2019 15:40:19</t>
  </si>
  <si>
    <t>09.05.2019 15:40:22</t>
  </si>
  <si>
    <t>09.05.2019 15:40:23</t>
  </si>
  <si>
    <t>09.05.2019 15:40:26</t>
  </si>
  <si>
    <t>09.05.2019 15:40:38</t>
  </si>
  <si>
    <t>09.05.2019 15:40:53</t>
  </si>
  <si>
    <t>09.05.2019 15:40:55</t>
  </si>
  <si>
    <t>09.05.2019 15:40:56</t>
  </si>
  <si>
    <t>09.05.2019 15:40:58</t>
  </si>
  <si>
    <t>09.05.2019 15:40:59</t>
  </si>
  <si>
    <t>09.05.2019 15:41:01</t>
  </si>
  <si>
    <t>09.05.2019 15:41:07</t>
  </si>
  <si>
    <t>09.05.2019 15:41:13</t>
  </si>
  <si>
    <t>09.05.2019 15:41:14</t>
  </si>
  <si>
    <t>09.05.2019 15:41:17</t>
  </si>
  <si>
    <t>09.05.2019 15:41:22</t>
  </si>
  <si>
    <t>09.05.2019 15:41:23</t>
  </si>
  <si>
    <t>09.05.2019 15:41:25</t>
  </si>
  <si>
    <t>09.05.2019 15:41:26</t>
  </si>
  <si>
    <t>09.05.2019 15:41:29</t>
  </si>
  <si>
    <t>09.05.2019 15:41:32</t>
  </si>
  <si>
    <t>09.05.2019 15:41:38</t>
  </si>
  <si>
    <t>09.05.2019 15:41:40</t>
  </si>
  <si>
    <t>09.05.2019 15:42:02</t>
  </si>
  <si>
    <t>09.05.2019 15:42:05</t>
  </si>
  <si>
    <t>09.05.2019 15:42:11</t>
  </si>
  <si>
    <t>09.05.2019 15:42:17</t>
  </si>
  <si>
    <t>09.05.2019 15:42:40</t>
  </si>
  <si>
    <t>09.05.2019 15:42:43</t>
  </si>
  <si>
    <t>09.05.2019 15:42:47</t>
  </si>
  <si>
    <t>09.05.2019 15:42:49</t>
  </si>
  <si>
    <t>09.05.2019 15:42:50</t>
  </si>
  <si>
    <t>09.05.2019 15:42:52</t>
  </si>
  <si>
    <t>09.05.2019 15:42:55</t>
  </si>
  <si>
    <t>09.05.2019 15:42:56</t>
  </si>
  <si>
    <t>09.05.2019 15:43:02</t>
  </si>
  <si>
    <t>09.05.2019 15:43:04</t>
  </si>
  <si>
    <t>09.05.2019 15:43:07</t>
  </si>
  <si>
    <t>09.05.2019 15:43:08</t>
  </si>
  <si>
    <t>09.05.2019 15:43:19</t>
  </si>
  <si>
    <t>09.05.2019 15:43:20</t>
  </si>
  <si>
    <t>09.05.2019 15:43:22</t>
  </si>
  <si>
    <t>09.05.2019 15:43:23</t>
  </si>
  <si>
    <t>09.05.2019 15:43:25</t>
  </si>
  <si>
    <t>09.05.2019 15:43:26</t>
  </si>
  <si>
    <t>09.05.2019 15:43:28</t>
  </si>
  <si>
    <t>09.05.2019 15:43:29</t>
  </si>
  <si>
    <t>09.05.2019 15:43:31</t>
  </si>
  <si>
    <t>09.05.2019 15:43:32</t>
  </si>
  <si>
    <t>09.05.2019 15:44:46</t>
  </si>
  <si>
    <t>09.05.2019 15:44:49</t>
  </si>
  <si>
    <t>09.05.2019 15:44:52</t>
  </si>
  <si>
    <t>09.05.2019 15:44:55</t>
  </si>
  <si>
    <t>09.05.2019 15:44:59</t>
  </si>
  <si>
    <t>09.05.2019 15:45:02</t>
  </si>
  <si>
    <t>09.05.2019 15:45:04</t>
  </si>
  <si>
    <t>09.05.2019 15:45:08</t>
  </si>
  <si>
    <t>09.05.2019 15:45:23</t>
  </si>
  <si>
    <t>09.05.2019 15:45:31</t>
  </si>
  <si>
    <t>09.05.2019 15:45:32</t>
  </si>
  <si>
    <t>09.05.2019 15:45:41</t>
  </si>
  <si>
    <t>09.05.2019 15:45:46</t>
  </si>
  <si>
    <t>09.05.2019 15:45:49</t>
  </si>
  <si>
    <t>09.05.2019 15:45:52</t>
  </si>
  <si>
    <t>09.05.2019 15:45:53</t>
  </si>
  <si>
    <t>09.05.2019 15:46:07</t>
  </si>
  <si>
    <t>09.05.2019 15:47:01</t>
  </si>
  <si>
    <t>09.05.2019 15:47:02</t>
  </si>
  <si>
    <t>09.05.2019 15:47:07</t>
  </si>
  <si>
    <t>09.05.2019 15:47:10</t>
  </si>
  <si>
    <t>09.05.2019 15:47:11</t>
  </si>
  <si>
    <t>09.05.2019 15:47:14</t>
  </si>
  <si>
    <t>09.05.2019 15:47:16</t>
  </si>
  <si>
    <t>09.05.2019 15:47:22</t>
  </si>
  <si>
    <t>09.05.2019 15:47:23</t>
  </si>
  <si>
    <t>09.05.2019 15:47:29</t>
  </si>
  <si>
    <t>09.05.2019 15:47:37</t>
  </si>
  <si>
    <t>09.05.2019 15:47:38</t>
  </si>
  <si>
    <t>09.05.2019 15:47:40</t>
  </si>
  <si>
    <t>09.05.2019 15:47:47</t>
  </si>
  <si>
    <t>09.05.2019 15:47:49</t>
  </si>
  <si>
    <t>09.05.2019 15:47:56</t>
  </si>
  <si>
    <t>09.05.2019 15:47:58</t>
  </si>
  <si>
    <t>09.05.2019 15:47:59</t>
  </si>
  <si>
    <t>09.05.2019 15:48:14</t>
  </si>
  <si>
    <t>09.05.2019 15:48:16</t>
  </si>
  <si>
    <t>09.05.2019 15:49:08</t>
  </si>
  <si>
    <t>09.05.2019 15:49:11</t>
  </si>
  <si>
    <t>09.05.2019 15:49:13</t>
  </si>
  <si>
    <t>09.05.2019 15:49:14</t>
  </si>
  <si>
    <t>09.05.2019 15:49:16</t>
  </si>
  <si>
    <t>09.05.2019 15:49:17</t>
  </si>
  <si>
    <t>09.05.2019 15:49:19</t>
  </si>
  <si>
    <t>09.05.2019 15:49:20</t>
  </si>
  <si>
    <t>09.05.2019 15:49:22</t>
  </si>
  <si>
    <t>09.05.2019 15:49:23</t>
  </si>
  <si>
    <t>09.05.2019 15:49:25</t>
  </si>
  <si>
    <t>09.05.2019 15:49:26</t>
  </si>
  <si>
    <t>09.05.2019 15:49:28</t>
  </si>
  <si>
    <t>09.05.2019 15:49:29</t>
  </si>
  <si>
    <t>09.05.2019 15:49:31</t>
  </si>
  <si>
    <t>09.05.2019 15:49:32</t>
  </si>
  <si>
    <t>09.05.2019 15:49:34</t>
  </si>
  <si>
    <t>09.05.2019 15:49:35</t>
  </si>
  <si>
    <t>09.05.2019 15:49:37</t>
  </si>
  <si>
    <t>09.05.2019 15:49:38</t>
  </si>
  <si>
    <t>09.05.2019 15:49:40</t>
  </si>
  <si>
    <t>09.05.2019 15:49:41</t>
  </si>
  <si>
    <t>09.05.2019 15:49:43</t>
  </si>
  <si>
    <t>09.05.2019 15:49:44</t>
  </si>
  <si>
    <t>09.05.2019 15:49:46</t>
  </si>
  <si>
    <t>09.05.2019 15:49:47</t>
  </si>
  <si>
    <t>09.05.2019 15:49:52</t>
  </si>
  <si>
    <t>09.05.2019 15:49:58</t>
  </si>
  <si>
    <t>09.05.2019 15:49:59</t>
  </si>
  <si>
    <t>09.05.2019 15:50:01</t>
  </si>
  <si>
    <t>09.05.2019 15:50:02</t>
  </si>
  <si>
    <t>09.05.2019 15:50:41</t>
  </si>
  <si>
    <t>09.05.2019 15:51:25</t>
  </si>
  <si>
    <t>09.05.2019 15:51:26</t>
  </si>
  <si>
    <t>09.05.2019 15:51:28</t>
  </si>
  <si>
    <t>09.05.2019 15:51:29</t>
  </si>
  <si>
    <t>09.05.2019 15:51:31</t>
  </si>
  <si>
    <t>09.05.2019 15:51:32</t>
  </si>
  <si>
    <t>09.05.2019 15:51:35</t>
  </si>
  <si>
    <t>09.05.2019 15:51:37</t>
  </si>
  <si>
    <t>09.05.2019 15:51:40</t>
  </si>
  <si>
    <t>09.05.2019 15:51:41</t>
  </si>
  <si>
    <t>09.05.2019 15:51:44</t>
  </si>
  <si>
    <t>09.05.2019 15:51:46</t>
  </si>
  <si>
    <t>09.05.2019 15:51:52</t>
  </si>
  <si>
    <t>09.05.2019 15:51:53</t>
  </si>
  <si>
    <t>09.05.2019 15:51:58</t>
  </si>
  <si>
    <t>09.05.2019 15:51:59</t>
  </si>
  <si>
    <t>09.05.2019 15:52:02</t>
  </si>
  <si>
    <t>09.05.2019 15:52:13</t>
  </si>
  <si>
    <t>09.05.2019 15:52:14</t>
  </si>
  <si>
    <t>09.05.2019 15:52:19</t>
  </si>
  <si>
    <t>09.05.2019 15:52:22</t>
  </si>
  <si>
    <t>09.05.2019 15:52:23</t>
  </si>
  <si>
    <t>09.05.2019 15:53:34</t>
  </si>
  <si>
    <t>09.05.2019 15:53:38</t>
  </si>
  <si>
    <t>09.05.2019 15:53:41</t>
  </si>
  <si>
    <t>09.05.2019 15:53:44</t>
  </si>
  <si>
    <t>09.05.2019 15:53:46</t>
  </si>
  <si>
    <t>09.05.2019 15:53:52</t>
  </si>
  <si>
    <t>09.05.2019 15:53:53</t>
  </si>
  <si>
    <t>09.05.2019 15:53:55</t>
  </si>
  <si>
    <t>09.05.2019 15:53:56</t>
  </si>
  <si>
    <t>09.05.2019 15:54:01</t>
  </si>
  <si>
    <t>09.05.2019 15:54:02</t>
  </si>
  <si>
    <t>09.05.2019 15:54:04</t>
  </si>
  <si>
    <t>09.05.2019 15:54:05</t>
  </si>
  <si>
    <t>09.05.2019 15:54:08</t>
  </si>
  <si>
    <t>09.05.2019 15:54:11</t>
  </si>
  <si>
    <t>09.05.2019 15:54:13</t>
  </si>
  <si>
    <t>09.05.2019 15:54:14</t>
  </si>
  <si>
    <t>09.05.2019 15:54:16</t>
  </si>
  <si>
    <t>09.05.2019 15:54:17</t>
  </si>
  <si>
    <t>09.05.2019 15:54:20</t>
  </si>
  <si>
    <t>09.05.2019 15:54:23</t>
  </si>
  <si>
    <t>09.05.2019 15:54:25</t>
  </si>
  <si>
    <t>09.05.2019 15:54:31</t>
  </si>
  <si>
    <t>09.05.2019 15:54:32</t>
  </si>
  <si>
    <t>09.05.2019 15:54:35</t>
  </si>
  <si>
    <t>09.05.2019 15:54:38</t>
  </si>
  <si>
    <t>09.05.2019 15:54:40</t>
  </si>
  <si>
    <t>09.05.2019 15:54:53</t>
  </si>
  <si>
    <t>09.05.2019 15:55:32</t>
  </si>
  <si>
    <t>09.05.2019 15:55:47</t>
  </si>
  <si>
    <t>09.05.2019 15:55:49</t>
  </si>
  <si>
    <t>09.05.2019 15:55:56</t>
  </si>
  <si>
    <t>09.05.2019 15:56:01</t>
  </si>
  <si>
    <t>09.05.2019 15:56:02</t>
  </si>
  <si>
    <t>09.05.2019 15:56:04</t>
  </si>
  <si>
    <t>09.05.2019 15:56:05</t>
  </si>
  <si>
    <t>09.05.2019 15:56:07</t>
  </si>
  <si>
    <t>09.05.2019 15:56:10</t>
  </si>
  <si>
    <t>09.05.2019 15:56:11</t>
  </si>
  <si>
    <t>09.05.2019 15:56:13</t>
  </si>
  <si>
    <t>09.05.2019 15:56:14</t>
  </si>
  <si>
    <t>09.05.2019 15:56:16</t>
  </si>
  <si>
    <t>09.05.2019 15:56:17</t>
  </si>
  <si>
    <t>09.05.2019 15:56:19</t>
  </si>
  <si>
    <t>09.05.2019 15:56:25</t>
  </si>
  <si>
    <t>09.05.2019 15:56:26</t>
  </si>
  <si>
    <t>09.05.2019 15:56:28</t>
  </si>
  <si>
    <t>09.05.2019 15:56:29</t>
  </si>
  <si>
    <t>09.05.2019 15:57:53</t>
  </si>
  <si>
    <t>09.05.2019 15:57:55</t>
  </si>
  <si>
    <t>09.05.2019 15:57:56</t>
  </si>
  <si>
    <t>09.05.2019 15:57:58</t>
  </si>
  <si>
    <t>09.05.2019 15:57:59</t>
  </si>
  <si>
    <t>09.05.2019 15:58:01</t>
  </si>
  <si>
    <t>09.05.2019 15:58:04</t>
  </si>
  <si>
    <t>09.05.2019 15:58:05</t>
  </si>
  <si>
    <t>09.05.2019 15:58:07</t>
  </si>
  <si>
    <t>09.05.2019 15:58:08</t>
  </si>
  <si>
    <t>09.05.2019 15:58:10</t>
  </si>
  <si>
    <t>09.05.2019 15:58:11</t>
  </si>
  <si>
    <t>09.05.2019 15:58:13</t>
  </si>
  <si>
    <t>09.05.2019 15:58:16</t>
  </si>
  <si>
    <t>09.05.2019 15:58:17</t>
  </si>
  <si>
    <t>09.05.2019 15:58:19</t>
  </si>
  <si>
    <t>09.05.2019 15:58:20</t>
  </si>
  <si>
    <t>09.05.2019 15:58:22</t>
  </si>
  <si>
    <t>09.05.2019 15:58:23</t>
  </si>
  <si>
    <t>09.05.2019 15:58:25</t>
  </si>
  <si>
    <t>09.05.2019 15:58:28</t>
  </si>
  <si>
    <t>09.05.2019 15:58:29</t>
  </si>
  <si>
    <t>09.05.2019 15:58:31</t>
  </si>
  <si>
    <t>09.05.2019 15:58:32</t>
  </si>
  <si>
    <t>09.05.2019 15:58:35</t>
  </si>
  <si>
    <t>09.05.2019 15:58:38</t>
  </si>
  <si>
    <t>09.05.2019 15:58:39</t>
  </si>
  <si>
    <t>09.05.2019 15:58:45</t>
  </si>
  <si>
    <t>09.05.2019 15:58:50</t>
  </si>
  <si>
    <t>09.05.2019 15:58:51</t>
  </si>
  <si>
    <t>09.05.2019 15:58:54</t>
  </si>
  <si>
    <t>09.05.2019 15:58:56</t>
  </si>
  <si>
    <t>09.05.2019 15:58:59</t>
  </si>
  <si>
    <t>09.05.2019 15:59:00</t>
  </si>
  <si>
    <t>09.05.2019 15:59:02</t>
  </si>
  <si>
    <t>09.05.2019 15:59:03</t>
  </si>
  <si>
    <t>09.05.2019 15:59:05</t>
  </si>
  <si>
    <t>09.05.2019 15:59:06</t>
  </si>
  <si>
    <t>09.05.2019 15:59:08</t>
  </si>
  <si>
    <t>09.05.2019 15:59:09</t>
  </si>
  <si>
    <t>09.05.2019 15:59:11</t>
  </si>
  <si>
    <t>09.05.2019 15:59:14</t>
  </si>
  <si>
    <t>09.05.2019 15:59:15</t>
  </si>
  <si>
    <t>09.05.2019 15:59:20</t>
  </si>
  <si>
    <t>09.05.2019 15:59:21</t>
  </si>
  <si>
    <t>09.05.2019 15:59:26</t>
  </si>
  <si>
    <t>09.05.2019 15:59:27</t>
  </si>
  <si>
    <t>09.05.2019 15:59:33</t>
  </si>
  <si>
    <t>09.05.2019 16:00:09</t>
  </si>
  <si>
    <t>09.05.2019 16:00:12</t>
  </si>
  <si>
    <t>09.05.2019 16:00:14</t>
  </si>
  <si>
    <t>09.05.2019 16:00:15</t>
  </si>
  <si>
    <t>09.05.2019 16:00:18</t>
  </si>
  <si>
    <t>09.05.2019 16:00:20</t>
  </si>
  <si>
    <t>09.05.2019 16:00:23</t>
  </si>
  <si>
    <t>09.05.2019 16:00:24</t>
  </si>
  <si>
    <t>09.05.2019 16:00:26</t>
  </si>
  <si>
    <t>09.05.2019 16:00:32</t>
  </si>
  <si>
    <t>09.05.2019 16:00:33</t>
  </si>
  <si>
    <t>09.05.2019 16:00:36</t>
  </si>
  <si>
    <t>09.05.2019 16:00:38</t>
  </si>
  <si>
    <t>09.05.2019 16:00:39</t>
  </si>
  <si>
    <t>09.05.2019 16:00:41</t>
  </si>
  <si>
    <t>09.05.2019 16:00:42</t>
  </si>
  <si>
    <t>09.05.2019 16:00:44</t>
  </si>
  <si>
    <t>09.05.2019 16:01:02</t>
  </si>
  <si>
    <t>09.05.2019 16:01:03</t>
  </si>
  <si>
    <t>09.05.2019 16:01:05</t>
  </si>
  <si>
    <t>09.05.2019 16:01:08</t>
  </si>
  <si>
    <t>09.05.2019 16:01:09</t>
  </si>
  <si>
    <t>09.05.2019 16:01:11</t>
  </si>
  <si>
    <t>09.05.2019 16:01:12</t>
  </si>
  <si>
    <t>09.05.2019 16:01:14</t>
  </si>
  <si>
    <t>09.05.2019 16:01:18</t>
  </si>
  <si>
    <t>09.05.2019 16:01:20</t>
  </si>
  <si>
    <t>09.05.2019 16:01:21</t>
  </si>
  <si>
    <t>09.05.2019 16:01:23</t>
  </si>
  <si>
    <t>09.05.2019 16:01:24</t>
  </si>
  <si>
    <t>09.05.2019 16:01:33</t>
  </si>
  <si>
    <t>09.05.2019 16:01:35</t>
  </si>
  <si>
    <t>09.05.2019 16:01:36</t>
  </si>
  <si>
    <t>09.05.2019 16:01:38</t>
  </si>
  <si>
    <t>09.05.2019 16:01:39</t>
  </si>
  <si>
    <t>09.05.2019 16:01:48</t>
  </si>
  <si>
    <t>09.05.2019 16:01:50</t>
  </si>
  <si>
    <t>09.05.2019 16:01:51</t>
  </si>
  <si>
    <t>09.05.2019 16:01:53</t>
  </si>
  <si>
    <t>09.05.2019 16:01:56</t>
  </si>
  <si>
    <t>09.05.2019 16:01:57</t>
  </si>
  <si>
    <t>09.05.2019 16:02:24</t>
  </si>
  <si>
    <t>09.05.2019 16:02:27</t>
  </si>
  <si>
    <t>09.05.2019 16:02:29</t>
  </si>
  <si>
    <t>09.05.2019 16:02:30</t>
  </si>
  <si>
    <t>09.05.2019 16:02:32</t>
  </si>
  <si>
    <t>09.05.2019 16:02:35</t>
  </si>
  <si>
    <t>09.05.2019 16:02:36</t>
  </si>
  <si>
    <t>09.05.2019 16:02:38</t>
  </si>
  <si>
    <t>09.05.2019 16:02:39</t>
  </si>
  <si>
    <t>09.05.2019 16:02:49</t>
  </si>
  <si>
    <t>09.05.2019 16:02:51</t>
  </si>
  <si>
    <t>09.05.2019 16:02:52</t>
  </si>
  <si>
    <t>09.05.2019 16:02:54</t>
  </si>
  <si>
    <t>09.05.2019 16:02:55</t>
  </si>
  <si>
    <t>09.05.2019 16:03:18</t>
  </si>
  <si>
    <t>09.05.2019 16:03:19</t>
  </si>
  <si>
    <t>09.05.2019 16:03:21</t>
  </si>
  <si>
    <t>09.05.2019 16:03:22</t>
  </si>
  <si>
    <t>09.05.2019 16:03:24</t>
  </si>
  <si>
    <t>09.05.2019 16:03:25</t>
  </si>
  <si>
    <t>09.05.2019 16:03:27</t>
  </si>
  <si>
    <t>09.05.2019 16:03:28</t>
  </si>
  <si>
    <t>09.05.2019 16:03:30</t>
  </si>
  <si>
    <t>09.05.2019 16:03:31</t>
  </si>
  <si>
    <t>09.05.2019 16:03:33</t>
  </si>
  <si>
    <t>09.05.2019 16:03:36</t>
  </si>
  <si>
    <t>09.05.2019 16:03:39</t>
  </si>
  <si>
    <t>09.05.2019 16:03:40</t>
  </si>
  <si>
    <t>09.05.2019 16:03:42</t>
  </si>
  <si>
    <t>09.05.2019 16:03:43</t>
  </si>
  <si>
    <t>09.05.2019 16:03:45</t>
  </si>
  <si>
    <t>09.05.2019 16:03:46</t>
  </si>
  <si>
    <t>09.05.2019 16:03:48</t>
  </si>
  <si>
    <t>09.05.2019 16:03:49</t>
  </si>
  <si>
    <t>09.05.2019 16:03:54</t>
  </si>
  <si>
    <t>09.05.2019 16:03:55</t>
  </si>
  <si>
    <t>09.05.2019 16:04:00</t>
  </si>
  <si>
    <t>09.05.2019 16:04:01</t>
  </si>
  <si>
    <t>09.05.2019 16:04:03</t>
  </si>
  <si>
    <t>09.05.2019 16:04:04</t>
  </si>
  <si>
    <t>09.05.2019 16:04:06</t>
  </si>
  <si>
    <t>09.05.2019 16:04:13</t>
  </si>
  <si>
    <t>09.05.2019 16:04:15</t>
  </si>
  <si>
    <t>09.05.2019 16:04:16</t>
  </si>
  <si>
    <t>09.05.2019 16:04:18</t>
  </si>
  <si>
    <t>09.05.2019 16:04:22</t>
  </si>
  <si>
    <t>09.05.2019 16:04:24</t>
  </si>
  <si>
    <t>09.05.2019 16:04:31</t>
  </si>
  <si>
    <t>09.05.2019 16:04:34</t>
  </si>
  <si>
    <t>09.05.2019 16:04:36</t>
  </si>
  <si>
    <t>09.05.2019 16:04:46</t>
  </si>
  <si>
    <t>09.05.2019 16:04:48</t>
  </si>
  <si>
    <t>09.05.2019 16:04:49</t>
  </si>
  <si>
    <t>09.05.2019 16:04:51</t>
  </si>
  <si>
    <t>09.05.2019 16:05:22</t>
  </si>
  <si>
    <t>09.05.2019 16:05:23</t>
  </si>
  <si>
    <t>09.05.2019 16:05:25</t>
  </si>
  <si>
    <t>09.05.2019 16:05:26</t>
  </si>
  <si>
    <t>09.05.2019 16:05:28</t>
  </si>
  <si>
    <t>09.05.2019 16:05:29</t>
  </si>
  <si>
    <t>09.05.2019 16:05:31</t>
  </si>
  <si>
    <t>09.05.2019 16:05:32</t>
  </si>
  <si>
    <t>09.05.2019 16:05:34</t>
  </si>
  <si>
    <t>09.05.2019 16:05:35</t>
  </si>
  <si>
    <t>09.05.2019 16:05:37</t>
  </si>
  <si>
    <t>09.05.2019 16:05:38</t>
  </si>
  <si>
    <t>09.05.2019 16:05:40</t>
  </si>
  <si>
    <t>09.05.2019 16:05:41</t>
  </si>
  <si>
    <t>09.05.2019 16:05:43</t>
  </si>
  <si>
    <t>09.05.2019 16:05:44</t>
  </si>
  <si>
    <t>09.05.2019 16:05:46</t>
  </si>
  <si>
    <t>09.05.2019 16:05:49</t>
  </si>
  <si>
    <t>09.05.2019 16:05:52</t>
  </si>
  <si>
    <t>09.05.2019 16:05:53</t>
  </si>
  <si>
    <t>09.05.2019 16:05:55</t>
  </si>
  <si>
    <t>09.05.2019 16:05:56</t>
  </si>
  <si>
    <t>09.05.2019 16:06:04</t>
  </si>
  <si>
    <t>09.05.2019 16:06:05</t>
  </si>
  <si>
    <t>09.05.2019 16:06:07</t>
  </si>
  <si>
    <t>09.05.2019 16:06:08</t>
  </si>
  <si>
    <t>09.05.2019 16:06:10</t>
  </si>
  <si>
    <t>09.05.2019 16:06:11</t>
  </si>
  <si>
    <t>09.05.2019 16:06:13</t>
  </si>
  <si>
    <t>09.05.2019 16:06:14</t>
  </si>
  <si>
    <t>09.05.2019 16:06:16</t>
  </si>
  <si>
    <t>09.05.2019 16:06:17</t>
  </si>
  <si>
    <t>09.05.2019 16:06:19</t>
  </si>
  <si>
    <t>09.05.2019 16:06:20</t>
  </si>
  <si>
    <t>09.05.2019 16:06:22</t>
  </si>
  <si>
    <t>09.05.2019 16:06:23</t>
  </si>
  <si>
    <t>09.05.2019 16:06:25</t>
  </si>
  <si>
    <t>09.05.2019 16:06:26</t>
  </si>
  <si>
    <t>09.05.2019 16:06:28</t>
  </si>
  <si>
    <t>09.05.2019 16:06:29</t>
  </si>
  <si>
    <t>09.05.2019 16:06:31</t>
  </si>
  <si>
    <t>09.05.2019 16:06:32</t>
  </si>
  <si>
    <t>09.05.2019 16:06:34</t>
  </si>
  <si>
    <t>09.05.2019 16:06:37</t>
  </si>
  <si>
    <t>09.05.2019 16:06:38</t>
  </si>
  <si>
    <t>09.05.2019 16:06:40</t>
  </si>
  <si>
    <t>09.05.2019 16:06:41</t>
  </si>
  <si>
    <t>09.05.2019 16:06:43</t>
  </si>
  <si>
    <t>09.05.2019 16:06:44</t>
  </si>
  <si>
    <t>09.05.2019 16:06:46</t>
  </si>
  <si>
    <t>09.05.2019 16:06:49</t>
  </si>
  <si>
    <t>09.05.2019 16:06:50</t>
  </si>
  <si>
    <t>09.05.2019 16:06:52</t>
  </si>
  <si>
    <t>09.05.2019 16:06:55</t>
  </si>
  <si>
    <t>09.05.2019 16:06:58</t>
  </si>
  <si>
    <t>09.05.2019 16:06:59</t>
  </si>
  <si>
    <t>09.05.2019 16:07:01</t>
  </si>
  <si>
    <t>09.05.2019 16:07:02</t>
  </si>
  <si>
    <t>09.05.2019 16:07:04</t>
  </si>
  <si>
    <t>09.05.2019 16:07:05</t>
  </si>
  <si>
    <t>09.05.2019 16:07:23</t>
  </si>
  <si>
    <t>09.05.2019 16:07:24</t>
  </si>
  <si>
    <t>09.05.2019 16:07:26</t>
  </si>
  <si>
    <t>09.05.2019 16:07:27</t>
  </si>
  <si>
    <t>09.05.2019 16:07:29</t>
  </si>
  <si>
    <t>09.05.2019 16:07:35</t>
  </si>
  <si>
    <t>09.05.2019 16:07:36</t>
  </si>
  <si>
    <t>09.05.2019 16:07:39</t>
  </si>
  <si>
    <t>09.05.2019 16:07:42</t>
  </si>
  <si>
    <t>09.05.2019 16:07:44</t>
  </si>
  <si>
    <t>09.05.2019 16:07:45</t>
  </si>
  <si>
    <t>09.05.2019 16:07:54</t>
  </si>
  <si>
    <t>09.05.2019 16:07:56</t>
  </si>
  <si>
    <t>09.05.2019 16:07:59</t>
  </si>
  <si>
    <t>09.05.2019 16:08:02</t>
  </si>
  <si>
    <t>09.05.2019 16:08:03</t>
  </si>
  <si>
    <t>09.05.2019 16:08:05</t>
  </si>
  <si>
    <t>09.05.2019 16:08:06</t>
  </si>
  <si>
    <t>09.05.2019 16:08:08</t>
  </si>
  <si>
    <t>09.05.2019 16:08:09</t>
  </si>
  <si>
    <t>09.05.2019 16:08:11</t>
  </si>
  <si>
    <t>09.05.2019 16:08:12</t>
  </si>
  <si>
    <t>09.05.2019 16:08:14</t>
  </si>
  <si>
    <t>09.05.2019 16:08:15</t>
  </si>
  <si>
    <t>09.05.2019 16:08:17</t>
  </si>
  <si>
    <t>09.05.2019 16:08:18</t>
  </si>
  <si>
    <t>09.05.2019 16:08:47</t>
  </si>
  <si>
    <t>09.05.2019 16:08:48</t>
  </si>
  <si>
    <t>09.05.2019 16:08:50</t>
  </si>
  <si>
    <t>09.05.2019 16:08:51</t>
  </si>
  <si>
    <t>09.05.2019 16:08:53</t>
  </si>
  <si>
    <t>09.05.2019 16:08:54</t>
  </si>
  <si>
    <t>09.05.2019 16:08:56</t>
  </si>
  <si>
    <t>09.05.2019 16:08:57</t>
  </si>
  <si>
    <t>09.05.2019 16:08:59</t>
  </si>
  <si>
    <t>09.05.2019 16:09:02</t>
  </si>
  <si>
    <t>09.05.2019 16:09:03</t>
  </si>
  <si>
    <t>09.05.2019 16:09:05</t>
  </si>
  <si>
    <t>09.05.2019 16:09:11</t>
  </si>
  <si>
    <t>09.05.2019 16:09:15</t>
  </si>
  <si>
    <t>09.05.2019 16:09:17</t>
  </si>
  <si>
    <t>09.05.2019 16:09:21</t>
  </si>
  <si>
    <t>09.05.2019 16:09:23</t>
  </si>
  <si>
    <t>09.05.2019 16:09:24</t>
  </si>
  <si>
    <t>09.05.2019 16:09:26</t>
  </si>
  <si>
    <t>09.05.2019 16:09:27</t>
  </si>
  <si>
    <t>09.05.2019 16:09:29</t>
  </si>
  <si>
    <t>09.05.2019 16:09:33</t>
  </si>
  <si>
    <t>09.05.2019 16:09:36</t>
  </si>
  <si>
    <t>09.05.2019 16:09:38</t>
  </si>
  <si>
    <t>09.05.2019 16:09:41</t>
  </si>
  <si>
    <t>09.05.2019 16:09:44</t>
  </si>
  <si>
    <t>09.05.2019 16:09:45</t>
  </si>
  <si>
    <t>09.05.2019 16:09:47</t>
  </si>
  <si>
    <t>09.05.2019 16:09:48</t>
  </si>
  <si>
    <t>09.05.2019 16:09:50</t>
  </si>
  <si>
    <t>09.05.2019 16:09:51</t>
  </si>
  <si>
    <t>09.05.2019 16:09:53</t>
  </si>
  <si>
    <t>09.05.2019 16:10:06</t>
  </si>
  <si>
    <t>09.05.2019 16:10:07</t>
  </si>
  <si>
    <t>09.05.2019 16:10:09</t>
  </si>
  <si>
    <t>09.05.2019 16:10:10</t>
  </si>
  <si>
    <t>09.05.2019 16:10:12</t>
  </si>
  <si>
    <t>09.05.2019 16:10:13</t>
  </si>
  <si>
    <t>09.05.2019 16:10:15</t>
  </si>
  <si>
    <t>09.05.2019 16:10:16</t>
  </si>
  <si>
    <t>09.05.2019 16:10:18</t>
  </si>
  <si>
    <t>09.05.2019 16:10:19</t>
  </si>
  <si>
    <t>09.05.2019 16:10:25</t>
  </si>
  <si>
    <t>09.05.2019 16:10:27</t>
  </si>
  <si>
    <t>09.05.2019 16:10:28</t>
  </si>
  <si>
    <t>09.05.2019 16:10:30</t>
  </si>
  <si>
    <t>09.05.2019 16:10:31</t>
  </si>
  <si>
    <t>09.05.2019 16:10:33</t>
  </si>
  <si>
    <t>09.05.2019 16:10:34</t>
  </si>
  <si>
    <t>09.05.2019 16:10:36</t>
  </si>
  <si>
    <t>09.05.2019 16:10:37</t>
  </si>
  <si>
    <t>09.05.2019 16:10:42</t>
  </si>
  <si>
    <t>09.05.2019 16:10:43</t>
  </si>
  <si>
    <t>09.05.2019 16:10:45</t>
  </si>
  <si>
    <t>09.05.2019 16:10:46</t>
  </si>
  <si>
    <t>09.05.2019 16:10:48</t>
  </si>
  <si>
    <t>09.05.2019 16:10:49</t>
  </si>
  <si>
    <t>09.05.2019 16:10:51</t>
  </si>
  <si>
    <t>09.05.2019 16:10:54</t>
  </si>
  <si>
    <t>09.05.2019 16:10:55</t>
  </si>
  <si>
    <t>09.05.2019 16:10:57</t>
  </si>
  <si>
    <t>09.05.2019 16:11:04</t>
  </si>
  <si>
    <t>09.05.2019 16:11:10</t>
  </si>
  <si>
    <t>09.05.2019 16:11:18</t>
  </si>
  <si>
    <t>09.05.2019 16:11:21</t>
  </si>
  <si>
    <t>09.05.2019 16:11:34</t>
  </si>
  <si>
    <t>09.05.2019 16:11:43</t>
  </si>
  <si>
    <t>09.05.2019 16:11:45</t>
  </si>
  <si>
    <t>09.05.2019 16:11:51</t>
  </si>
  <si>
    <t>09.05.2019 16:11:52</t>
  </si>
  <si>
    <t>09.05.2019 16:12:01</t>
  </si>
  <si>
    <t>09.05.2019 16:12:03</t>
  </si>
  <si>
    <t>09.05.2019 16:13:39</t>
  </si>
  <si>
    <t>09.05.2019 16:13:42</t>
  </si>
  <si>
    <t>09.05.2019 16:13:43</t>
  </si>
  <si>
    <t>09.05.2019 16:13:45</t>
  </si>
  <si>
    <t>09.05.2019 16:13:46</t>
  </si>
  <si>
    <t>09.05.2019 16:13:48</t>
  </si>
  <si>
    <t>09.05.2019 16:13:49</t>
  </si>
  <si>
    <t>09.05.2019 16:14:03</t>
  </si>
  <si>
    <t>09.05.2019 16:14:04</t>
  </si>
  <si>
    <t>09.05.2019 16:14:06</t>
  </si>
  <si>
    <t>09.05.2019 16:14:07</t>
  </si>
  <si>
    <t>09.05.2019 16:14:09</t>
  </si>
  <si>
    <t>09.05.2019 16:14:12</t>
  </si>
  <si>
    <t>09.05.2019 16:14:15</t>
  </si>
  <si>
    <t>09.05.2019 16:14:16</t>
  </si>
  <si>
    <t>09.05.2019 16:14:21</t>
  </si>
  <si>
    <t>09.05.2019 16:14:22</t>
  </si>
  <si>
    <t>09.05.2019 16:14:25</t>
  </si>
  <si>
    <t>09.05.2019 16:14:27</t>
  </si>
  <si>
    <t>09.05.2019 16:14:28</t>
  </si>
  <si>
    <t>09.05.2019 16:14:34</t>
  </si>
  <si>
    <t>09.05.2019 16:14:36</t>
  </si>
  <si>
    <t>09.05.2019 16:15:33</t>
  </si>
  <si>
    <t>09.05.2019 16:15:36</t>
  </si>
  <si>
    <t>09.05.2019 16:15:39</t>
  </si>
  <si>
    <t>09.05.2019 16:15:40</t>
  </si>
  <si>
    <t>09.05.2019 16:15:43</t>
  </si>
  <si>
    <t>09.05.2019 16:15:45</t>
  </si>
  <si>
    <t>09.05.2019 16:15:48</t>
  </si>
  <si>
    <t>09.05.2019 16:15:49</t>
  </si>
  <si>
    <t>09.05.2019 16:15:52</t>
  </si>
  <si>
    <t>09.05.2019 16:15:57</t>
  </si>
  <si>
    <t>09.05.2019 16:15:58</t>
  </si>
  <si>
    <t>09.05.2019 16:16:13</t>
  </si>
  <si>
    <t>09.05.2019 16:16:15</t>
  </si>
  <si>
    <t>09.05.2019 16:16:16</t>
  </si>
  <si>
    <t>09.05.2019 16:16:21</t>
  </si>
  <si>
    <t>09.05.2019 16:16:24</t>
  </si>
  <si>
    <t>09.05.2019 16:16:25</t>
  </si>
  <si>
    <t>09.05.2019 16:18:06</t>
  </si>
  <si>
    <t>09.05.2019 16:18:07</t>
  </si>
  <si>
    <t>09.05.2019 16:18:09</t>
  </si>
  <si>
    <t>09.05.2019 16:18:10</t>
  </si>
  <si>
    <t>09.05.2019 16:18:13</t>
  </si>
  <si>
    <t>09.05.2019 16:18:16</t>
  </si>
  <si>
    <t>09.05.2019 16:18:18</t>
  </si>
  <si>
    <t>09.05.2019 16:18:19</t>
  </si>
  <si>
    <t>09.05.2019 16:18:22</t>
  </si>
  <si>
    <t>09.05.2019 16:18:24</t>
  </si>
  <si>
    <t>09.05.2019 16:18:25</t>
  </si>
  <si>
    <t>09.05.2019 16:18:27</t>
  </si>
  <si>
    <t>09.05.2019 16:18:28</t>
  </si>
  <si>
    <t>09.05.2019 16:18:30</t>
  </si>
  <si>
    <t>09.05.2019 16:18:31</t>
  </si>
  <si>
    <t>09.05.2019 16:18:33</t>
  </si>
  <si>
    <t>09.05.2019 16:18:34</t>
  </si>
  <si>
    <t>09.05.2019 16:18:36</t>
  </si>
  <si>
    <t>09.05.2019 16:18:39</t>
  </si>
  <si>
    <t>09.05.2019 16:18:40</t>
  </si>
  <si>
    <t>09.05.2019 16:18:43</t>
  </si>
  <si>
    <t>09.05.2019 16:18:47</t>
  </si>
  <si>
    <t>09.05.2019 16:18:49</t>
  </si>
  <si>
    <t>09.05.2019 16:18:50</t>
  </si>
  <si>
    <t>09.05.2019 16:18:52</t>
  </si>
  <si>
    <t>09.05.2019 16:18:53</t>
  </si>
  <si>
    <t>09.05.2019 16:18:55</t>
  </si>
  <si>
    <t>09.05.2019 16:18:56</t>
  </si>
  <si>
    <t>09.05.2019 16:19:01</t>
  </si>
  <si>
    <t>09.05.2019 16:19:46</t>
  </si>
  <si>
    <t>09.05.2019 16:19:52</t>
  </si>
  <si>
    <t>09.05.2019 16:19:55</t>
  </si>
  <si>
    <t>09.05.2019 16:19:56</t>
  </si>
  <si>
    <t>09.05.2019 16:19:58</t>
  </si>
  <si>
    <t>09.05.2019 16:19:59</t>
  </si>
  <si>
    <t>09.05.2019 16:20:01</t>
  </si>
  <si>
    <t>09.05.2019 16:20:02</t>
  </si>
  <si>
    <t>09.05.2019 16:20:05</t>
  </si>
  <si>
    <t>09.05.2019 16:20:07</t>
  </si>
  <si>
    <t>09.05.2019 16:20:08</t>
  </si>
  <si>
    <t>09.05.2019 16:20:10</t>
  </si>
  <si>
    <t>09.05.2019 16:20:11</t>
  </si>
  <si>
    <t>09.05.2019 16:20:16</t>
  </si>
  <si>
    <t>09.05.2019 16:20:17</t>
  </si>
  <si>
    <t>09.05.2019 16:20:44</t>
  </si>
  <si>
    <t>09.05.2019 16:20:46</t>
  </si>
  <si>
    <t>09.05.2019 16:20:47</t>
  </si>
  <si>
    <t>09.05.2019 16:20:49</t>
  </si>
  <si>
    <t>09.05.2019 16:20:50</t>
  </si>
  <si>
    <t>09.05.2019 16:21:07</t>
  </si>
  <si>
    <t>09.05.2019 16:21:08</t>
  </si>
  <si>
    <t>09.05.2019 16:21:10</t>
  </si>
  <si>
    <t>09.05.2019 16:21:11</t>
  </si>
  <si>
    <t>09.05.2019 16:21:13</t>
  </si>
  <si>
    <t>09.05.2019 16:21:14</t>
  </si>
  <si>
    <t>09.05.2019 16:21:16</t>
  </si>
  <si>
    <t>09.05.2019 16:21:17</t>
  </si>
  <si>
    <t>09.05.2019 16:21:19</t>
  </si>
  <si>
    <t>09.05.2019 16:21:20</t>
  </si>
  <si>
    <t>09.05.2019 16:21:22</t>
  </si>
  <si>
    <t>09.05.2019 16:21:26</t>
  </si>
  <si>
    <t>09.05.2019 16:21:35</t>
  </si>
  <si>
    <t>09.05.2019 16:21:50</t>
  </si>
  <si>
    <t>09.05.2019 16:21:52</t>
  </si>
  <si>
    <t>09.05.2019 16:21:53</t>
  </si>
  <si>
    <t>09.05.2019 16:21:55</t>
  </si>
  <si>
    <t>09.05.2019 16:21:56</t>
  </si>
  <si>
    <t>09.05.2019 16:21:58</t>
  </si>
  <si>
    <t>09.05.2019 16:21:59</t>
  </si>
  <si>
    <t>09.05.2019 16:22:08</t>
  </si>
  <si>
    <t>09.05.2019 16:22:10</t>
  </si>
  <si>
    <t>09.05.2019 16:22:13</t>
  </si>
  <si>
    <t>09.05.2019 16:22:14</t>
  </si>
  <si>
    <t>09.05.2019 16:22:19</t>
  </si>
  <si>
    <t>09.05.2019 16:22:20</t>
  </si>
  <si>
    <t>09.05.2019 16:22:22</t>
  </si>
  <si>
    <t>09.05.2019 16:22:23</t>
  </si>
  <si>
    <t>09.05.2019 16:22:25</t>
  </si>
  <si>
    <t>09.05.2019 16:22:26</t>
  </si>
  <si>
    <t>09.05.2019 16:22:29</t>
  </si>
  <si>
    <t>09.05.2019 16:22:31</t>
  </si>
  <si>
    <t>09.05.2019 16:22:32</t>
  </si>
  <si>
    <t>09.05.2019 16:22:35</t>
  </si>
  <si>
    <t>09.05.2019 16:22:37</t>
  </si>
  <si>
    <t>09.05.2019 16:22:38</t>
  </si>
  <si>
    <t>09.05.2019 16:22:40</t>
  </si>
  <si>
    <t>09.05.2019 16:22:41</t>
  </si>
  <si>
    <t>09.05.2019 16:22:43</t>
  </si>
  <si>
    <t>09.05.2019 16:22:44</t>
  </si>
  <si>
    <t>09.05.2019 16:22:46</t>
  </si>
  <si>
    <t>09.05.2019 16:22:47</t>
  </si>
  <si>
    <t>09.05.2019 16:22:54</t>
  </si>
  <si>
    <t>09.05.2019 16:22:56</t>
  </si>
  <si>
    <t>09.05.2019 16:22:57</t>
  </si>
  <si>
    <t>09.05.2019 16:23:03</t>
  </si>
  <si>
    <t>09.05.2019 16:23:05</t>
  </si>
  <si>
    <t>09.05.2019 16:23:06</t>
  </si>
  <si>
    <t>09.05.2019 16:23:08</t>
  </si>
  <si>
    <t>09.05.2019 16:23:09</t>
  </si>
  <si>
    <t>09.05.2019 16:23:11</t>
  </si>
  <si>
    <t>09.05.2019 16:23:12</t>
  </si>
  <si>
    <t>09.05.2019 16:23:14</t>
  </si>
  <si>
    <t>09.05.2019 16:23:15</t>
  </si>
  <si>
    <t>09.05.2019 16:23:17</t>
  </si>
  <si>
    <t>09.05.2019 16:23:18</t>
  </si>
  <si>
    <t>09.05.2019 16:23:21</t>
  </si>
  <si>
    <t>09.05.2019 16:23:23</t>
  </si>
  <si>
    <t>09.05.2019 16:23:24</t>
  </si>
  <si>
    <t>09.05.2019 16:23:26</t>
  </si>
  <si>
    <t>09.05.2019 16:23:27</t>
  </si>
  <si>
    <t>09.05.2019 16:23:30</t>
  </si>
  <si>
    <t>09.05.2019 16:23:32</t>
  </si>
  <si>
    <t>09.05.2019 16:23:33</t>
  </si>
  <si>
    <t>09.05.2019 16:23:35</t>
  </si>
  <si>
    <t>09.05.2019 16:23:36</t>
  </si>
  <si>
    <t>09.05.2019 16:23:38</t>
  </si>
  <si>
    <t>09.05.2019 16:23:53</t>
  </si>
  <si>
    <t>09.05.2019 16:23:56</t>
  </si>
  <si>
    <t>09.05.2019 16:23:59</t>
  </si>
  <si>
    <t>09.05.2019 16:24:00</t>
  </si>
  <si>
    <t>09.05.2019 16:24:02</t>
  </si>
  <si>
    <t>09.05.2019 16:24:03</t>
  </si>
  <si>
    <t>09.05.2019 16:24:05</t>
  </si>
  <si>
    <t>09.05.2019 16:24:06</t>
  </si>
  <si>
    <t>09.05.2019 16:24:14</t>
  </si>
  <si>
    <t>09.05.2019 16:24:15</t>
  </si>
  <si>
    <t>09.05.2019 16:24:17</t>
  </si>
  <si>
    <t>09.05.2019 16:24:18</t>
  </si>
  <si>
    <t>09.05.2019 16:24:20</t>
  </si>
  <si>
    <t>09.05.2019 16:24:23</t>
  </si>
  <si>
    <t>09.05.2019 16:24:24</t>
  </si>
  <si>
    <t>09.05.2019 16:24:26</t>
  </si>
  <si>
    <t>09.05.2019 16:24:27</t>
  </si>
  <si>
    <t>09.05.2019 16:24:29</t>
  </si>
  <si>
    <t>09.05.2019 16:24:39</t>
  </si>
  <si>
    <t>09.05.2019 16:24:42</t>
  </si>
  <si>
    <t>09.05.2019 16:24:44</t>
  </si>
  <si>
    <t>09.05.2019 16:24:45</t>
  </si>
  <si>
    <t>09.05.2019 16:24:47</t>
  </si>
  <si>
    <t>09.05.2019 16:25:17</t>
  </si>
  <si>
    <t>09.05.2019 16:25:20</t>
  </si>
  <si>
    <t>09.05.2019 16:25:21</t>
  </si>
  <si>
    <t>09.05.2019 16:25:23</t>
  </si>
  <si>
    <t>09.05.2019 16:25:24</t>
  </si>
  <si>
    <t>09.05.2019 16:25:32</t>
  </si>
  <si>
    <t>09.05.2019 16:25:33</t>
  </si>
  <si>
    <t>09.05.2019 16:25:35</t>
  </si>
  <si>
    <t>09.05.2019 16:25:36</t>
  </si>
  <si>
    <t>09.05.2019 16:25:38</t>
  </si>
  <si>
    <t>09.05.2019 16:25:39</t>
  </si>
  <si>
    <t>09.05.2019 16:25:41</t>
  </si>
  <si>
    <t>09.05.2019 16:25:42</t>
  </si>
  <si>
    <t>09.05.2019 16:25:45</t>
  </si>
  <si>
    <t>09.05.2019 16:25:47</t>
  </si>
  <si>
    <t>09.05.2019 16:25:48</t>
  </si>
  <si>
    <t>09.05.2019 16:25:50</t>
  </si>
  <si>
    <t>09.05.2019 16:25:56</t>
  </si>
  <si>
    <t>09.05.2019 16:25:57</t>
  </si>
  <si>
    <t>09.05.2019 16:25:59</t>
  </si>
  <si>
    <t>09.05.2019 16:26:09</t>
  </si>
  <si>
    <t>09.05.2019 16:26:11</t>
  </si>
  <si>
    <t>09.05.2019 16:26:12</t>
  </si>
  <si>
    <t>09.05.2019 16:26:14</t>
  </si>
  <si>
    <t>09.05.2019 16:26:15</t>
  </si>
  <si>
    <t>09.05.2019 16:26:31</t>
  </si>
  <si>
    <t>09.05.2019 16:26:36</t>
  </si>
  <si>
    <t>09.05.2019 16:26:37</t>
  </si>
  <si>
    <t>09.05.2019 16:26:39</t>
  </si>
  <si>
    <t>09.05.2019 16:26:40</t>
  </si>
  <si>
    <t>09.05.2019 16:26:42</t>
  </si>
  <si>
    <t>09.05.2019 16:26:43</t>
  </si>
  <si>
    <t>09.05.2019 16:27:21</t>
  </si>
  <si>
    <t>09.05.2019 16:27:22</t>
  </si>
  <si>
    <t>09.05.2019 16:27:25</t>
  </si>
  <si>
    <t>09.05.2019 16:27:28</t>
  </si>
  <si>
    <t>09.05.2019 16:27:30</t>
  </si>
  <si>
    <t>09.05.2019 16:27:31</t>
  </si>
  <si>
    <t>09.05.2019 16:27:33</t>
  </si>
  <si>
    <t>09.05.2019 16:27:34</t>
  </si>
  <si>
    <t>09.05.2019 16:27:36</t>
  </si>
  <si>
    <t>09.05.2019 16:27:37</t>
  </si>
  <si>
    <t>09.05.2019 16:28:03</t>
  </si>
  <si>
    <t>09.05.2019 16:28:04</t>
  </si>
  <si>
    <t>09.05.2019 16:28:06</t>
  </si>
  <si>
    <t>09.05.2019 16:28:07</t>
  </si>
  <si>
    <t>09.05.2019 16:28:19</t>
  </si>
  <si>
    <t>09.05.2019 16:28:21</t>
  </si>
  <si>
    <t>09.05.2019 16:28:22</t>
  </si>
  <si>
    <t>09.05.2019 16:28:24</t>
  </si>
  <si>
    <t>09.05.2019 16:28:58</t>
  </si>
  <si>
    <t>09.05.2019 16:29:00</t>
  </si>
  <si>
    <t>09.05.2019 16:29:01</t>
  </si>
  <si>
    <t>09.05.2019 16:29:03</t>
  </si>
  <si>
    <t>09.05.2019 16:29:04</t>
  </si>
  <si>
    <t>09.05.2019 16:29:06</t>
  </si>
  <si>
    <t>09.05.2019 16:29:07</t>
  </si>
  <si>
    <t>09.05.2019 16:29:09</t>
  </si>
  <si>
    <t>09.05.2019 16:29:10</t>
  </si>
  <si>
    <t>09.05.2019 16:29:12</t>
  </si>
  <si>
    <t>09.05.2019 16:29:13</t>
  </si>
  <si>
    <t>09.05.2019 16:29:15</t>
  </si>
  <si>
    <t>09.05.2019 16:29:16</t>
  </si>
  <si>
    <t>09.05.2019 16:29:19</t>
  </si>
  <si>
    <t>09.05.2019 16:29:21</t>
  </si>
  <si>
    <t>09.05.2019 16:29:30</t>
  </si>
  <si>
    <t>09.05.2019 16:29:31</t>
  </si>
  <si>
    <t>09.05.2019 16:29:33</t>
  </si>
  <si>
    <t>09.05.2019 16:29:36</t>
  </si>
  <si>
    <t>09.05.2019 16:29:37</t>
  </si>
  <si>
    <t>09.05.2019 16:29:39</t>
  </si>
  <si>
    <t>09.05.2019 16:29:40</t>
  </si>
  <si>
    <t>09.05.2019 16:29:45</t>
  </si>
  <si>
    <t>09.05.2019 16:29:46</t>
  </si>
  <si>
    <t>09.05.2019 16:29:48</t>
  </si>
  <si>
    <t>09.05.2019 16:29:49</t>
  </si>
  <si>
    <t>09.05.2019 16:29:51</t>
  </si>
  <si>
    <t>09.05.2019 16:29:52</t>
  </si>
  <si>
    <t>09.05.2019 16:29:54</t>
  </si>
  <si>
    <t>09.05.2019 16:29:55</t>
  </si>
  <si>
    <t>09.05.2019 16:29:57</t>
  </si>
  <si>
    <t>09.05.2019 16:29:58</t>
  </si>
  <si>
    <t>09.05.2019 16:30:00</t>
  </si>
  <si>
    <t>09.05.2019 16:30:01</t>
  </si>
  <si>
    <t>09.05.2019 16:30:03</t>
  </si>
  <si>
    <t>09.05.2019 16:30:04</t>
  </si>
  <si>
    <t>09.05.2019 16:30:06</t>
  </si>
  <si>
    <t>09.05.2019 16:30:07</t>
  </si>
  <si>
    <t>09.05.2019 16:30:09</t>
  </si>
  <si>
    <t>09.05.2019 16:30:13</t>
  </si>
  <si>
    <t>09.05.2019 16:30:14</t>
  </si>
  <si>
    <t>09.05.2019 16:30:22</t>
  </si>
  <si>
    <t>09.05.2019 16:30:23</t>
  </si>
  <si>
    <t>09.05.2019 16:30:25</t>
  </si>
  <si>
    <t>09.05.2019 16:30:26</t>
  </si>
  <si>
    <t>09.05.2019 16:30:34</t>
  </si>
  <si>
    <t>09.05.2019 16:30:35</t>
  </si>
  <si>
    <t>09.05.2019 16:30:37</t>
  </si>
  <si>
    <t>09.05.2019 16:30:38</t>
  </si>
  <si>
    <t>09.05.2019 16:30:40</t>
  </si>
  <si>
    <t>09.05.2019 16:30:43</t>
  </si>
  <si>
    <t>09.05.2019 16:30:44</t>
  </si>
  <si>
    <t>09.05.2019 16:30:46</t>
  </si>
  <si>
    <t>09.05.2019 16:30:47</t>
  </si>
  <si>
    <t>09.05.2019 16:30:49</t>
  </si>
  <si>
    <t>09.05.2019 16:30:50</t>
  </si>
  <si>
    <t>09.05.2019 16:31:01</t>
  </si>
  <si>
    <t>09.05.2019 16:31:02</t>
  </si>
  <si>
    <t>09.05.2019 16:31:04</t>
  </si>
  <si>
    <t>09.05.2019 16:31:05</t>
  </si>
  <si>
    <t>09.05.2019 16:31:07</t>
  </si>
  <si>
    <t>09.05.2019 16:31:14</t>
  </si>
  <si>
    <t>09.05.2019 16:31:16</t>
  </si>
  <si>
    <t>09.05.2019 16:31:20</t>
  </si>
  <si>
    <t>09.05.2019 16:31:22</t>
  </si>
  <si>
    <t>09.05.2019 16:31:34</t>
  </si>
  <si>
    <t>09.05.2019 16:31:35</t>
  </si>
  <si>
    <t>09.05.2019 16:31:37</t>
  </si>
  <si>
    <t>09.05.2019 16:31:38</t>
  </si>
  <si>
    <t>09.05.2019 16:31:40</t>
  </si>
  <si>
    <t>09.05.2019 16:31:41</t>
  </si>
  <si>
    <t>09.05.2019 16:31:43</t>
  </si>
  <si>
    <t>09.05.2019 16:31:44</t>
  </si>
  <si>
    <t>09.05.2019 16:31:46</t>
  </si>
  <si>
    <t>09.05.2019 16:31:47</t>
  </si>
  <si>
    <t>09.05.2019 16:31:49</t>
  </si>
  <si>
    <t>09.05.2019 16:31:53</t>
  </si>
  <si>
    <t>09.05.2019 16:31:54</t>
  </si>
  <si>
    <t>09.05.2019 16:31:56</t>
  </si>
  <si>
    <t>09.05.2019 16:31:57</t>
  </si>
  <si>
    <t>09.05.2019 16:31:59</t>
  </si>
  <si>
    <t>09.05.2019 16:32:00</t>
  </si>
  <si>
    <t>09.05.2019 16:32:02</t>
  </si>
  <si>
    <t>09.05.2019 16:32:03</t>
  </si>
  <si>
    <t>09.05.2019 16:32:05</t>
  </si>
  <si>
    <t>09.05.2019 16:32:06</t>
  </si>
  <si>
    <t>09.05.2019 16:32:08</t>
  </si>
  <si>
    <t>09.05.2019 16:32:09</t>
  </si>
  <si>
    <t>09.05.2019 16:32:11</t>
  </si>
  <si>
    <t>09.05.2019 16:32:14</t>
  </si>
  <si>
    <t>09.05.2019 16:32:15</t>
  </si>
  <si>
    <t>09.05.2019 16:32:17</t>
  </si>
  <si>
    <t>09.05.2019 16:32:18</t>
  </si>
  <si>
    <t>09.05.2019 16:32:33</t>
  </si>
  <si>
    <t>09.05.2019 16:32:36</t>
  </si>
  <si>
    <t>09.05.2019 16:32:38</t>
  </si>
  <si>
    <t>09.05.2019 16:32:39</t>
  </si>
  <si>
    <t>09.05.2019 16:32:57</t>
  </si>
  <si>
    <t>09.05.2019 16:32:59</t>
  </si>
  <si>
    <t>09.05.2019 16:33:00</t>
  </si>
  <si>
    <t>09.05.2019 16:33:02</t>
  </si>
  <si>
    <t>09.05.2019 16:33:03</t>
  </si>
  <si>
    <t>09.05.2019 16:33:05</t>
  </si>
  <si>
    <t>09.05.2019 16:33:08</t>
  </si>
  <si>
    <t>09.05.2019 16:33:09</t>
  </si>
  <si>
    <t>09.05.2019 16:33:11</t>
  </si>
  <si>
    <t>09.05.2019 16:33:12</t>
  </si>
  <si>
    <t>09.05.2019 16:33:14</t>
  </si>
  <si>
    <t>09.05.2019 16:33:15</t>
  </si>
  <si>
    <t>09.05.2019 16:33:17</t>
  </si>
  <si>
    <t>09.05.2019 16:33:18</t>
  </si>
  <si>
    <t>09.05.2019 16:33:20</t>
  </si>
  <si>
    <t>09.05.2019 16:33:21</t>
  </si>
  <si>
    <t>09.05.2019 16:33:23</t>
  </si>
  <si>
    <t>09.05.2019 16:33:24</t>
  </si>
  <si>
    <t>09.05.2019 16:33:27</t>
  </si>
  <si>
    <t>09.05.2019 16:33:29</t>
  </si>
  <si>
    <t>09.05.2019 16:33:30</t>
  </si>
  <si>
    <t>09.05.2019 16:33:32</t>
  </si>
  <si>
    <t>09.05.2019 16:33:33</t>
  </si>
  <si>
    <t>09.05.2019 16:33:35</t>
  </si>
  <si>
    <t>09.05.2019 16:33:36</t>
  </si>
  <si>
    <t>09.05.2019 16:33:38</t>
  </si>
  <si>
    <t>09.05.2019 16:33:41</t>
  </si>
  <si>
    <t>09.05.2019 16:33:42</t>
  </si>
  <si>
    <t>09.05.2019 16:33:44</t>
  </si>
  <si>
    <t>09.05.2019 16:33:45</t>
  </si>
  <si>
    <t>09.05.2019 16:33:47</t>
  </si>
  <si>
    <t>09.05.2019 16:33:50</t>
  </si>
  <si>
    <t>09.05.2019 16:33:51</t>
  </si>
  <si>
    <t>09.05.2019 16:33:53</t>
  </si>
  <si>
    <t>09.05.2019 16:33:54</t>
  </si>
  <si>
    <t>09.05.2019 16:33:56</t>
  </si>
  <si>
    <t>09.05.2019 16:33:57</t>
  </si>
  <si>
    <t>09.05.2019 16:34:00</t>
  </si>
  <si>
    <t>09.05.2019 16:34:02</t>
  </si>
  <si>
    <t>09.05.2019 16:34:03</t>
  </si>
  <si>
    <t>09.05.2019 16:34:05</t>
  </si>
  <si>
    <t>09.05.2019 16:34:06</t>
  </si>
  <si>
    <t>09.05.2019 16:34:08</t>
  </si>
  <si>
    <t>09.05.2019 16:34:09</t>
  </si>
  <si>
    <t>09.05.2019 16:34:11</t>
  </si>
  <si>
    <t>09.05.2019 16:34:24</t>
  </si>
  <si>
    <t>09.05.2019 16:34:30</t>
  </si>
  <si>
    <t>09.05.2019 16:34:31</t>
  </si>
  <si>
    <t>09.05.2019 16:34:33</t>
  </si>
  <si>
    <t>09.05.2019 16:34:34</t>
  </si>
  <si>
    <t>09.05.2019 16:34:36</t>
  </si>
  <si>
    <t>09.05.2019 16:34:39</t>
  </si>
  <si>
    <t>09.05.2019 16:34:46</t>
  </si>
  <si>
    <t>09.05.2019 16:34:49</t>
  </si>
  <si>
    <t>09.05.2019 16:34:51</t>
  </si>
  <si>
    <t>09.05.2019 16:34:58</t>
  </si>
  <si>
    <t>09.05.2019 16:35:24</t>
  </si>
  <si>
    <t>09.05.2019 16:35:25</t>
  </si>
  <si>
    <t>09.05.2019 16:35:33</t>
  </si>
  <si>
    <t>09.05.2019 16:35:36</t>
  </si>
  <si>
    <t>09.05.2019 16:36:09</t>
  </si>
  <si>
    <t>09.05.2019 16:36:10</t>
  </si>
  <si>
    <t>09.05.2019 16:36:12</t>
  </si>
  <si>
    <t>09.05.2019 16:36:13</t>
  </si>
  <si>
    <t>09.05.2019 16:36:18</t>
  </si>
  <si>
    <t>09.05.2019 16:36:21</t>
  </si>
  <si>
    <t>09.05.2019 16:36:22</t>
  </si>
  <si>
    <t>09.05.2019 16:36:31</t>
  </si>
  <si>
    <t>09.05.2019 16:36:34</t>
  </si>
  <si>
    <t>09.05.2019 16:36:36</t>
  </si>
  <si>
    <t>09.05.2019 16:36:37</t>
  </si>
  <si>
    <t>09.05.2019 16:36:39</t>
  </si>
  <si>
    <t>09.05.2019 16:36:55</t>
  </si>
  <si>
    <t>09.05.2019 16:36:57</t>
  </si>
  <si>
    <t>09.05.2019 16:36:58</t>
  </si>
  <si>
    <t>09.05.2019 16:37:00</t>
  </si>
  <si>
    <t>09.05.2019 16:37:01</t>
  </si>
  <si>
    <t>09.05.2019 16:37:03</t>
  </si>
  <si>
    <t>09.05.2019 16:37:04</t>
  </si>
  <si>
    <t>09.05.2019 16:37:07</t>
  </si>
  <si>
    <t>09.05.2019 16:37:10</t>
  </si>
  <si>
    <t>09.05.2019 16:37:12</t>
  </si>
  <si>
    <t>09.05.2019 16:37:13</t>
  </si>
  <si>
    <t>09.05.2019 16:37:15</t>
  </si>
  <si>
    <t>09.05.2019 16:37:22</t>
  </si>
  <si>
    <t>09.05.2019 16:37:24</t>
  </si>
  <si>
    <t>09.05.2019 16:37:25</t>
  </si>
  <si>
    <t>09.05.2019 16:37:27</t>
  </si>
  <si>
    <t>09.05.2019 16:37:28</t>
  </si>
  <si>
    <t>09.05.2019 16:37:30</t>
  </si>
  <si>
    <t>09.05.2019 16:37:36</t>
  </si>
  <si>
    <t>09.05.2019 16:37:37</t>
  </si>
  <si>
    <t>09.05.2019 16:37:39</t>
  </si>
  <si>
    <t>09.05.2019 16:38:21</t>
  </si>
  <si>
    <t>09.05.2019 16:38:24</t>
  </si>
  <si>
    <t>09.05.2019 16:38:25</t>
  </si>
  <si>
    <t>09.05.2019 16:38:27</t>
  </si>
  <si>
    <t>09.05.2019 16:38:34</t>
  </si>
  <si>
    <t>09.05.2019 16:39:03</t>
  </si>
  <si>
    <t>09.05.2019 16:39:04</t>
  </si>
  <si>
    <t>09.05.2019 16:39:09</t>
  </si>
  <si>
    <t>09.05.2019 16:39:10</t>
  </si>
  <si>
    <t>09.05.2019 16:39:12</t>
  </si>
  <si>
    <t>09.05.2019 16:39:13</t>
  </si>
  <si>
    <t>09.05.2019 16:39:16</t>
  </si>
  <si>
    <t>09.05.2019 16:39:18</t>
  </si>
  <si>
    <t>09.05.2019 16:39:25</t>
  </si>
  <si>
    <t>09.05.2019 16:39:27</t>
  </si>
  <si>
    <t>09.05.2019 16:39:55</t>
  </si>
  <si>
    <t>09.05.2019 16:40:15</t>
  </si>
  <si>
    <t>09.05.2019 16:40:18</t>
  </si>
  <si>
    <t>09.05.2019 16:40:21</t>
  </si>
  <si>
    <t>09.05.2019 16:40:22</t>
  </si>
  <si>
    <t>09.05.2019 16:40:24</t>
  </si>
  <si>
    <t>09.05.2019 16:40:40</t>
  </si>
  <si>
    <t>09.05.2019 16:40:57</t>
  </si>
  <si>
    <t>09.05.2019 16:40:58</t>
  </si>
  <si>
    <t>09.05.2019 16:41:15</t>
  </si>
  <si>
    <t>09.05.2019 16:41:16</t>
  </si>
  <si>
    <t>09.05.2019 16:41:18</t>
  </si>
  <si>
    <t>09.05.2019 16:41:25</t>
  </si>
  <si>
    <t>09.05.2019 16:41:30</t>
  </si>
  <si>
    <t>09.05.2019 16:41:31</t>
  </si>
  <si>
    <t>09.05.2019 16:41:37</t>
  </si>
  <si>
    <t>09.05.2019 16:41:39</t>
  </si>
  <si>
    <t>09.05.2019 16:41:46</t>
  </si>
  <si>
    <t>09.05.2019 16:41:48</t>
  </si>
  <si>
    <t>09.05.2019 16:42:06</t>
  </si>
  <si>
    <t>09.05.2019 16:42:10</t>
  </si>
  <si>
    <t>09.05.2019 16:42:12</t>
  </si>
  <si>
    <t>09.05.2019 16:42:15</t>
  </si>
  <si>
    <t>09.05.2019 16:42:16</t>
  </si>
  <si>
    <t>09.05.2019 16:42:18</t>
  </si>
  <si>
    <t>09.05.2019 16:42:22</t>
  </si>
  <si>
    <t>09.05.2019 16:42:36</t>
  </si>
  <si>
    <t>09.05.2019 16:43:22</t>
  </si>
  <si>
    <t>09.05.2019 16:43:27</t>
  </si>
  <si>
    <t>09.05.2019 16:43:33</t>
  </si>
  <si>
    <t>09.05.2019 16:43:34</t>
  </si>
  <si>
    <t>09.05.2019 16:43:39</t>
  </si>
  <si>
    <t>09.05.2019 16:43:40</t>
  </si>
  <si>
    <t>09.05.2019 16:43:42</t>
  </si>
  <si>
    <t>09.05.2019 16:43:43</t>
  </si>
  <si>
    <t>09.05.2019 16:43:45</t>
  </si>
  <si>
    <t>09.05.2019 16:43:46</t>
  </si>
  <si>
    <t>09.05.2019 16:43:48</t>
  </si>
  <si>
    <t>09.05.2019 16:43:52</t>
  </si>
  <si>
    <t>09.05.2019 16:43:55</t>
  </si>
  <si>
    <t>09.05.2019 16:43:57</t>
  </si>
  <si>
    <t>09.05.2019 16:43:58</t>
  </si>
  <si>
    <t>09.05.2019 16:44:00</t>
  </si>
  <si>
    <t>09.05.2019 16:44:04</t>
  </si>
  <si>
    <t>09.05.2019 16:44:10</t>
  </si>
  <si>
    <t>09.05.2019 16:44:12</t>
  </si>
  <si>
    <t>09.05.2019 16:44:30</t>
  </si>
  <si>
    <t>09.05.2019 16:44:31</t>
  </si>
  <si>
    <t>09.05.2019 16:44:33</t>
  </si>
  <si>
    <t>09.05.2019 16:44:34</t>
  </si>
  <si>
    <t>09.05.2019 16:44:37</t>
  </si>
  <si>
    <t>09.05.2019 16:44:39</t>
  </si>
  <si>
    <t>09.05.2019 16:44:40</t>
  </si>
  <si>
    <t>09.05.2019 16:45:04</t>
  </si>
  <si>
    <t>09.05.2019 16:45:06</t>
  </si>
  <si>
    <t>09.05.2019 16:45:42</t>
  </si>
  <si>
    <t>09.05.2019 16:45:45</t>
  </si>
  <si>
    <t>09.05.2019 16:45:46</t>
  </si>
  <si>
    <t>09.05.2019 16:45:49</t>
  </si>
  <si>
    <t>09.05.2019 16:45:51</t>
  </si>
  <si>
    <t>09.05.2019 16:45:54</t>
  </si>
  <si>
    <t>09.05.2019 16:45:55</t>
  </si>
  <si>
    <t>09.05.2019 16:45:57</t>
  </si>
  <si>
    <t>09.05.2019 16:46:03</t>
  </si>
  <si>
    <t>09.05.2019 16:46:04</t>
  </si>
  <si>
    <t>09.05.2019 16:46:07</t>
  </si>
  <si>
    <t>09.05.2019 16:46:10</t>
  </si>
  <si>
    <t>09.05.2019 16:46:21</t>
  </si>
  <si>
    <t>09.05.2019 16:46:24</t>
  </si>
  <si>
    <t>09.05.2019 16:46:28</t>
  </si>
  <si>
    <t>09.05.2019 16:46:34</t>
  </si>
  <si>
    <t>09.05.2019 16:46:36</t>
  </si>
  <si>
    <t>09.05.2019 16:46:37</t>
  </si>
  <si>
    <t>09.05.2019 16:46:39</t>
  </si>
  <si>
    <t>09.05.2019 16:46:58</t>
  </si>
  <si>
    <t>09.05.2019 16:47:15</t>
  </si>
  <si>
    <t>09.05.2019 16:47:16</t>
  </si>
  <si>
    <t>09.05.2019 16:47:34</t>
  </si>
  <si>
    <t>09.05.2019 16:47:36</t>
  </si>
  <si>
    <t>09.05.2019 16:47:39</t>
  </si>
  <si>
    <t>09.05.2019 16:47:40</t>
  </si>
  <si>
    <t>09.05.2019 16:47:42</t>
  </si>
  <si>
    <t>09.05.2019 16:47:43</t>
  </si>
  <si>
    <t>09.05.2019 16:47:48</t>
  </si>
  <si>
    <t>09.05.2019 16:47:49</t>
  </si>
  <si>
    <t>09.05.2019 16:47:51</t>
  </si>
  <si>
    <t>09.05.2019 16:48:12</t>
  </si>
  <si>
    <t>09.05.2019 16:48:13</t>
  </si>
  <si>
    <t>09.05.2019 16:48:15</t>
  </si>
  <si>
    <t>09.05.2019 16:48:16</t>
  </si>
  <si>
    <t>09.05.2019 16:48:21</t>
  </si>
  <si>
    <t>09.05.2019 16:48:24</t>
  </si>
  <si>
    <t>09.05.2019 16:48:25</t>
  </si>
  <si>
    <t>09.05.2019 16:48:27</t>
  </si>
  <si>
    <t>09.05.2019 16:48:28</t>
  </si>
  <si>
    <t>09.05.2019 16:48:30</t>
  </si>
  <si>
    <t>09.05.2019 16:48:34</t>
  </si>
  <si>
    <t>09.05.2019 16:48:36</t>
  </si>
  <si>
    <t>09.05.2019 16:48:37</t>
  </si>
  <si>
    <t>09.05.2019 16:48:39</t>
  </si>
  <si>
    <t>09.05.2019 16:48:40</t>
  </si>
  <si>
    <t>09.05.2019 16:48:43</t>
  </si>
  <si>
    <t>09.05.2019 16:48:45</t>
  </si>
  <si>
    <t>09.05.2019 16:48:46</t>
  </si>
  <si>
    <t>09.05.2019 16:48:49</t>
  </si>
  <si>
    <t>09.05.2019 16:48:51</t>
  </si>
  <si>
    <t>09.05.2019 16:48:52</t>
  </si>
  <si>
    <t>09.05.2019 16:49:36</t>
  </si>
  <si>
    <t>09.05.2019 16:49:37</t>
  </si>
  <si>
    <t>09.05.2019 16:49:39</t>
  </si>
  <si>
    <t>09.05.2019 16:49:40</t>
  </si>
  <si>
    <t>09.05.2019 16:49:48</t>
  </si>
  <si>
    <t>09.05.2019 16:49:49</t>
  </si>
  <si>
    <t>09.05.2019 16:49:51</t>
  </si>
  <si>
    <t>09.05.2019 16:49:52</t>
  </si>
  <si>
    <t>09.05.2019 16:49:54</t>
  </si>
  <si>
    <t>09.05.2019 16:49:55</t>
  </si>
  <si>
    <t>09.05.2019 16:50:01</t>
  </si>
  <si>
    <t>09.05.2019 16:50:03</t>
  </si>
  <si>
    <t>09.05.2019 16:50:04</t>
  </si>
  <si>
    <t>09.05.2019 16:50:06</t>
  </si>
  <si>
    <t>09.05.2019 16:50:07</t>
  </si>
  <si>
    <t>09.05.2019 16:50:09</t>
  </si>
  <si>
    <t>09.05.2019 16:50:10</t>
  </si>
  <si>
    <t>09.05.2019 16:50:12</t>
  </si>
  <si>
    <t>09.05.2019 16:50:13</t>
  </si>
  <si>
    <t>09.05.2019 16:50:15</t>
  </si>
  <si>
    <t>09.05.2019 16:50:16</t>
  </si>
  <si>
    <t>09.05.2019 16:50:19</t>
  </si>
  <si>
    <t>09.05.2019 16:50:22</t>
  </si>
  <si>
    <t>09.05.2019 16:50:24</t>
  </si>
  <si>
    <t>09.05.2019 16:50:25</t>
  </si>
  <si>
    <t>09.05.2019 16:50:27</t>
  </si>
  <si>
    <t>09.05.2019 16:50:34</t>
  </si>
  <si>
    <t>09.05.2019 16:50:37</t>
  </si>
  <si>
    <t>09.05.2019 16:50:39</t>
  </si>
  <si>
    <t>09.05.2019 16:50:40</t>
  </si>
  <si>
    <t>09.05.2019 16:50:54</t>
  </si>
  <si>
    <t>09.05.2019 16:50:55</t>
  </si>
  <si>
    <t>09.05.2019 16:50:57</t>
  </si>
  <si>
    <t>09.05.2019 16:51:00</t>
  </si>
  <si>
    <t>09.05.2019 16:51:10</t>
  </si>
  <si>
    <t>09.05.2019 16:51:12</t>
  </si>
  <si>
    <t>09.05.2019 16:51:13</t>
  </si>
  <si>
    <t>09.05.2019 16:51:15</t>
  </si>
  <si>
    <t>09.05.2019 16:51:18</t>
  </si>
  <si>
    <t>09.05.2019 16:51:19</t>
  </si>
  <si>
    <t>09.05.2019 16:51:21</t>
  </si>
  <si>
    <t>09.05.2019 16:51:24</t>
  </si>
  <si>
    <t>09.05.2019 16:51:25</t>
  </si>
  <si>
    <t>09.05.2019 16:51:39</t>
  </si>
  <si>
    <t>09.05.2019 16:51:40</t>
  </si>
  <si>
    <t>09.05.2019 16:51:43</t>
  </si>
  <si>
    <t>09.05.2019 16:51:45</t>
  </si>
  <si>
    <t>09.05.2019 16:51:46</t>
  </si>
  <si>
    <t>09.05.2019 16:51:49</t>
  </si>
  <si>
    <t>09.05.2019 16:51:51</t>
  </si>
  <si>
    <t>09.05.2019 16:52:00</t>
  </si>
  <si>
    <t>09.05.2019 16:52:03</t>
  </si>
  <si>
    <t>09.05.2019 16:52:10</t>
  </si>
  <si>
    <t>09.05.2019 16:52:12</t>
  </si>
  <si>
    <t>09.05.2019 16:52:13</t>
  </si>
  <si>
    <t>09.05.2019 16:52:15</t>
  </si>
  <si>
    <t>09.05.2019 16:52:16</t>
  </si>
  <si>
    <t>09.05.2019 16:52:21</t>
  </si>
  <si>
    <t>09.05.2019 16:52:31</t>
  </si>
  <si>
    <t>09.05.2019 16:52:36</t>
  </si>
  <si>
    <t>09.05.2019 16:52:37</t>
  </si>
  <si>
    <t>09.05.2019 16:52:40</t>
  </si>
  <si>
    <t>09.05.2019 16:52:57</t>
  </si>
  <si>
    <t>09.05.2019 16:53:00</t>
  </si>
  <si>
    <t>09.05.2019 16:53:01</t>
  </si>
  <si>
    <t>09.05.2019 16:53:03</t>
  </si>
  <si>
    <t>09.05.2019 16:53:06</t>
  </si>
  <si>
    <t>09.05.2019 16:53:07</t>
  </si>
  <si>
    <t>09.05.2019 16:53:18</t>
  </si>
  <si>
    <t>09.05.2019 16:53:19</t>
  </si>
  <si>
    <t>09.05.2019 16:53:21</t>
  </si>
  <si>
    <t>09.05.2019 16:53:22</t>
  </si>
  <si>
    <t>09.05.2019 16:53:24</t>
  </si>
  <si>
    <t>09.05.2019 16:53:51</t>
  </si>
  <si>
    <t>09.05.2019 16:53:52</t>
  </si>
  <si>
    <t>09.05.2019 16:54:09</t>
  </si>
  <si>
    <t>09.05.2019 16:54:10</t>
  </si>
  <si>
    <t>09.05.2019 16:54:12</t>
  </si>
  <si>
    <t>09.05.2019 16:54:13</t>
  </si>
  <si>
    <t>09.05.2019 16:54:15</t>
  </si>
  <si>
    <t>09.05.2019 16:54:18</t>
  </si>
  <si>
    <t>09.05.2019 16:54:22</t>
  </si>
  <si>
    <t>09.05.2019 16:54:25</t>
  </si>
  <si>
    <t>09.05.2019 16:54:48</t>
  </si>
  <si>
    <t>09.05.2019 16:54:49</t>
  </si>
  <si>
    <t>09.05.2019 16:54:52</t>
  </si>
  <si>
    <t>09.05.2019 16:54:54</t>
  </si>
  <si>
    <t>09.05.2019 16:54:55</t>
  </si>
  <si>
    <t>09.05.2019 16:54:57</t>
  </si>
  <si>
    <t>09.05.2019 16:54:58</t>
  </si>
  <si>
    <t>09.05.2019 16:55:00</t>
  </si>
  <si>
    <t>09.05.2019 16:55:01</t>
  </si>
  <si>
    <t>09.05.2019 16:55:03</t>
  </si>
  <si>
    <t>09.05.2019 16:55:07</t>
  </si>
  <si>
    <t>09.05.2019 16:55:09</t>
  </si>
  <si>
    <t>09.05.2019 16:55:10</t>
  </si>
  <si>
    <t>09.05.2019 16:55:40</t>
  </si>
  <si>
    <t>09.05.2019 16:55:42</t>
  </si>
  <si>
    <t>09.05.2019 16:56:01</t>
  </si>
  <si>
    <t>09.05.2019 16:56:03</t>
  </si>
  <si>
    <t>09.05.2019 16:56:04</t>
  </si>
  <si>
    <t>09.05.2019 16:56:07</t>
  </si>
  <si>
    <t>09.05.2019 16:56:16</t>
  </si>
  <si>
    <t>09.05.2019 16:56:19</t>
  </si>
  <si>
    <t>09.05.2019 16:56:21</t>
  </si>
  <si>
    <t>09.05.2019 16:56:22</t>
  </si>
  <si>
    <t>09.05.2019 16:56:39</t>
  </si>
  <si>
    <t>09.05.2019 16:56:40</t>
  </si>
  <si>
    <t>09.05.2019 16:56:42</t>
  </si>
  <si>
    <t>09.05.2019 16:56:43</t>
  </si>
  <si>
    <t>09.05.2019 16:56:45</t>
  </si>
  <si>
    <t>09.05.2019 16:56:46</t>
  </si>
  <si>
    <t>09.05.2019 16:56:48</t>
  </si>
  <si>
    <t>09.05.2019 16:56:49</t>
  </si>
  <si>
    <t>09.05.2019 16:56:57</t>
  </si>
  <si>
    <t>09.05.2019 16:56:58</t>
  </si>
  <si>
    <t>09.05.2019 16:57:00</t>
  </si>
  <si>
    <t>09.05.2019 16:57:01</t>
  </si>
  <si>
    <t>09.05.2019 16:57:03</t>
  </si>
  <si>
    <t>09.05.2019 16:57:07</t>
  </si>
  <si>
    <t>09.05.2019 16:57:09</t>
  </si>
  <si>
    <t>09.05.2019 16:57:10</t>
  </si>
  <si>
    <t>09.05.2019 16:57:12</t>
  </si>
  <si>
    <t>09.05.2019 16:57:13</t>
  </si>
  <si>
    <t>09.05.2019 16:57:15</t>
  </si>
  <si>
    <t>09.05.2019 16:57:24</t>
  </si>
  <si>
    <t>09.05.2019 16:57:25</t>
  </si>
  <si>
    <t>09.05.2019 16:57:27</t>
  </si>
  <si>
    <t>09.05.2019 16:57:45</t>
  </si>
  <si>
    <t>09.05.2019 16:57:46</t>
  </si>
  <si>
    <t>09.05.2019 16:57:49</t>
  </si>
  <si>
    <t>09.05.2019 16:57:51</t>
  </si>
  <si>
    <t>09.05.2019 16:57:52</t>
  </si>
  <si>
    <t>09.05.2019 16:57:54</t>
  </si>
  <si>
    <t>09.05.2019 16:57:55</t>
  </si>
  <si>
    <t>09.05.2019 16:57:57</t>
  </si>
  <si>
    <t>09.05.2019 16:58:00</t>
  </si>
  <si>
    <t>09.05.2019 16:58:01</t>
  </si>
  <si>
    <t>09.05.2019 16:58:03</t>
  </si>
  <si>
    <t>09.05.2019 16:58:04</t>
  </si>
  <si>
    <t>09.05.2019 16:58:06</t>
  </si>
  <si>
    <t>09.05.2019 16:58:07</t>
  </si>
  <si>
    <t>09.05.2019 16:58:09</t>
  </si>
  <si>
    <t>09.05.2019 16:58:10</t>
  </si>
  <si>
    <t>09.05.2019 16:58:12</t>
  </si>
  <si>
    <t>09.05.2019 16:58:13</t>
  </si>
  <si>
    <t>09.05.2019 16:58:17</t>
  </si>
  <si>
    <t>09.05.2019 16:58:20</t>
  </si>
  <si>
    <t>09.05.2019 16:58:22</t>
  </si>
  <si>
    <t>09.05.2019 16:58:23</t>
  </si>
  <si>
    <t>09.05.2019 16:58:25</t>
  </si>
  <si>
    <t>09.05.2019 16:58:26</t>
  </si>
  <si>
    <t>09.05.2019 16:58:28</t>
  </si>
  <si>
    <t>09.05.2019 16:58:41</t>
  </si>
  <si>
    <t>09.05.2019 16:58:43</t>
  </si>
  <si>
    <t>09.05.2019 16:58:44</t>
  </si>
  <si>
    <t>09.05.2019 16:58:52</t>
  </si>
  <si>
    <t>09.05.2019 16:58:55</t>
  </si>
  <si>
    <t>09.05.2019 16:58:56</t>
  </si>
  <si>
    <t>09.05.2019 16:58:59</t>
  </si>
  <si>
    <t>09.05.2019 16:59:01</t>
  </si>
  <si>
    <t>09.05.2019 16:59:02</t>
  </si>
  <si>
    <t>09.05.2019 16:59:04</t>
  </si>
  <si>
    <t>09.05.2019 16:59:05</t>
  </si>
  <si>
    <t>09.05.2019 16:59:07</t>
  </si>
  <si>
    <t>09.05.2019 16:59:14</t>
  </si>
  <si>
    <t>09.05.2019 16:59:16</t>
  </si>
  <si>
    <t>09.05.2019 16:59:17</t>
  </si>
  <si>
    <t>09.05.2019 16:59:19</t>
  </si>
  <si>
    <t>09.05.2019 16:59:28</t>
  </si>
  <si>
    <t>09.05.2019 16:59:29</t>
  </si>
  <si>
    <t>09.05.2019 16:59:31</t>
  </si>
  <si>
    <t>09.05.2019 16:59:32</t>
  </si>
  <si>
    <t>09.05.2019 16:59:34</t>
  </si>
  <si>
    <t>09.05.2019 16:59:35</t>
  </si>
  <si>
    <t>09.05.2019 16:59:37</t>
  </si>
  <si>
    <t>09.05.2019 16:59:46</t>
  </si>
  <si>
    <t>09.05.2019 16:59:47</t>
  </si>
  <si>
    <t>09.05.2019 16:59:49</t>
  </si>
  <si>
    <t>09.05.2019 16:59:50</t>
  </si>
  <si>
    <t>09.05.2019 16:59:52</t>
  </si>
  <si>
    <t>09.05.2019 16:59:53</t>
  </si>
  <si>
    <t>09.05.2019 17:00:13</t>
  </si>
  <si>
    <t>09.05.2019 17:00:16</t>
  </si>
  <si>
    <t>09.05.2019 17:00:17</t>
  </si>
  <si>
    <t>09.05.2019 17:00:19</t>
  </si>
  <si>
    <t>09.05.2019 17:00:25</t>
  </si>
  <si>
    <t>09.05.2019 17:00:26</t>
  </si>
  <si>
    <t>09.05.2019 17:00:29</t>
  </si>
  <si>
    <t>09.05.2019 17:00:31</t>
  </si>
  <si>
    <t>09.05.2019 17:00:38</t>
  </si>
  <si>
    <t>09.05.2019 17:00:43</t>
  </si>
  <si>
    <t>09.05.2019 17:00:52</t>
  </si>
  <si>
    <t>09.05.2019 17:00:53</t>
  </si>
  <si>
    <t>09.05.2019 17:00:55</t>
  </si>
  <si>
    <t>09.05.2019 17:00:56</t>
  </si>
  <si>
    <t>09.05.2019 17:00:58</t>
  </si>
  <si>
    <t>09.05.2019 17:00:59</t>
  </si>
  <si>
    <t>09.05.2019 17:01:23</t>
  </si>
  <si>
    <t>09.05.2019 17:01:25</t>
  </si>
  <si>
    <t>09.05.2019 17:01:26</t>
  </si>
  <si>
    <t>09.05.2019 17:01:28</t>
  </si>
  <si>
    <t>09.05.2019 17:01:34</t>
  </si>
  <si>
    <t>09.05.2019 17:01:38</t>
  </si>
  <si>
    <t>09.05.2019 17:01:41</t>
  </si>
  <si>
    <t>09.05.2019 17:01:43</t>
  </si>
  <si>
    <t>09.05.2019 17:01:44</t>
  </si>
  <si>
    <t>09.05.2019 17:01:46</t>
  </si>
  <si>
    <t>09.05.2019 17:01:47</t>
  </si>
  <si>
    <t>09.05.2019 17:02:04</t>
  </si>
  <si>
    <t>09.05.2019 17:02:07</t>
  </si>
  <si>
    <t>09.05.2019 17:02:08</t>
  </si>
  <si>
    <t>09.05.2019 17:02:10</t>
  </si>
  <si>
    <t>09.05.2019 17:02:13</t>
  </si>
  <si>
    <t>09.05.2019 17:02:14</t>
  </si>
  <si>
    <t>09.05.2019 17:02:17</t>
  </si>
  <si>
    <t>09.05.2019 17:02:19</t>
  </si>
  <si>
    <t>09.05.2019 17:02:38</t>
  </si>
  <si>
    <t>09.05.2019 17:02:41</t>
  </si>
  <si>
    <t>09.05.2019 17:02:43</t>
  </si>
  <si>
    <t>09.05.2019 17:02:44</t>
  </si>
  <si>
    <t>09.05.2019 17:02:46</t>
  </si>
  <si>
    <t>09.05.2019 17:02:47</t>
  </si>
  <si>
    <t>09.05.2019 17:02:49</t>
  </si>
  <si>
    <t>09.05.2019 17:02:50</t>
  </si>
  <si>
    <t>09.05.2019 17:02:52</t>
  </si>
  <si>
    <t>09.05.2019 17:02:53</t>
  </si>
  <si>
    <t>09.05.2019 17:02:55</t>
  </si>
  <si>
    <t>09.05.2019 17:02:56</t>
  </si>
  <si>
    <t>09.05.2019 17:02:58</t>
  </si>
  <si>
    <t>09.05.2019 17:03:07</t>
  </si>
  <si>
    <t>09.05.2019 17:03:08</t>
  </si>
  <si>
    <t>09.05.2019 17:03:13</t>
  </si>
  <si>
    <t>09.05.2019 17:03:14</t>
  </si>
  <si>
    <t>09.05.2019 17:03:17</t>
  </si>
  <si>
    <t>09.05.2019 17:03:19</t>
  </si>
  <si>
    <t>09.05.2019 17:03:20</t>
  </si>
  <si>
    <t>09.05.2019 17:03:31</t>
  </si>
  <si>
    <t>09.05.2019 17:03:32</t>
  </si>
  <si>
    <t>09.05.2019 17:03:34</t>
  </si>
  <si>
    <t>09.05.2019 17:03:35</t>
  </si>
  <si>
    <t>09.05.2019 17:03:38</t>
  </si>
  <si>
    <t>09.05.2019 17:03:43</t>
  </si>
  <si>
    <t>09.05.2019 17:03:46</t>
  </si>
  <si>
    <t>09.05.2019 17:03:47</t>
  </si>
  <si>
    <t>09.05.2019 17:03:49</t>
  </si>
  <si>
    <t>09.05.2019 17:03:50</t>
  </si>
  <si>
    <t>09.05.2019 17:03:52</t>
  </si>
  <si>
    <t>09.05.2019 17:03:53</t>
  </si>
  <si>
    <t>09.05.2019 17:03:55</t>
  </si>
  <si>
    <t>09.05.2019 17:03:58</t>
  </si>
  <si>
    <t>09.05.2019 17:03:59</t>
  </si>
  <si>
    <t>09.05.2019 17:04:01</t>
  </si>
  <si>
    <t>09.05.2019 17:04:04</t>
  </si>
  <si>
    <t>09.05.2019 17:04:05</t>
  </si>
  <si>
    <t>09.05.2019 17:04:07</t>
  </si>
  <si>
    <t>09.05.2019 17:04:08</t>
  </si>
  <si>
    <t>09.05.2019 17:04:10</t>
  </si>
  <si>
    <t>09.05.2019 17:04:11</t>
  </si>
  <si>
    <t>09.05.2019 17:04:13</t>
  </si>
  <si>
    <t>09.05.2019 17:04:14</t>
  </si>
  <si>
    <t>09.05.2019 17:04:16</t>
  </si>
  <si>
    <t>09.05.2019 17:04:17</t>
  </si>
  <si>
    <t>09.05.2019 17:04:20</t>
  </si>
  <si>
    <t>09.05.2019 17:04:22</t>
  </si>
  <si>
    <t>09.05.2019 17:04:23</t>
  </si>
  <si>
    <t>09.05.2019 17:04:25</t>
  </si>
  <si>
    <t>09.05.2019 17:04:35</t>
  </si>
  <si>
    <t>09.05.2019 17:04:36</t>
  </si>
  <si>
    <t>09.05.2019 17:04:38</t>
  </si>
  <si>
    <t>09.05.2019 17:04:39</t>
  </si>
  <si>
    <t>09.05.2019 17:04:41</t>
  </si>
  <si>
    <t>09.05.2019 17:04:42</t>
  </si>
  <si>
    <t>09.05.2019 17:04:44</t>
  </si>
  <si>
    <t>09.05.2019 17:04:45</t>
  </si>
  <si>
    <t>09.05.2019 17:04:47</t>
  </si>
  <si>
    <t>09.05.2019 17:04:48</t>
  </si>
  <si>
    <t>09.05.2019 17:04:50</t>
  </si>
  <si>
    <t>09.05.2019 17:04:51</t>
  </si>
  <si>
    <t>09.05.2019 17:04:53</t>
  </si>
  <si>
    <t>09.05.2019 17:04:54</t>
  </si>
  <si>
    <t>09.05.2019 17:04:56</t>
  </si>
  <si>
    <t>09.05.2019 17:04:59</t>
  </si>
  <si>
    <t>09.05.2019 17:05:18</t>
  </si>
  <si>
    <t>09.05.2019 17:05:20</t>
  </si>
  <si>
    <t>09.05.2019 17:05:21</t>
  </si>
  <si>
    <t>09.05.2019 17:05:23</t>
  </si>
  <si>
    <t>09.05.2019 17:05:36</t>
  </si>
  <si>
    <t>09.05.2019 17:05:38</t>
  </si>
  <si>
    <t>09.05.2019 17:05:41</t>
  </si>
  <si>
    <t>09.05.2019 17:05:42</t>
  </si>
  <si>
    <t>09.05.2019 17:05:54</t>
  </si>
  <si>
    <t>09.05.2019 17:05:56</t>
  </si>
  <si>
    <t>09.05.2019 17:05:57</t>
  </si>
  <si>
    <t>09.05.2019 17:06:00</t>
  </si>
  <si>
    <t>09.05.2019 17:06:27</t>
  </si>
  <si>
    <t>09.05.2019 17:06:29</t>
  </si>
  <si>
    <t>09.05.2019 17:06:30</t>
  </si>
  <si>
    <t>09.05.2019 17:06:32</t>
  </si>
  <si>
    <t>09.05.2019 17:06:33</t>
  </si>
  <si>
    <t>09.05.2019 17:06:35</t>
  </si>
  <si>
    <t>09.05.2019 17:06:36</t>
  </si>
  <si>
    <t>09.05.2019 17:06:39</t>
  </si>
  <si>
    <t>09.05.2019 17:06:44</t>
  </si>
  <si>
    <t>09.05.2019 17:06:45</t>
  </si>
  <si>
    <t>09.05.2019 17:06:47</t>
  </si>
  <si>
    <t>09.05.2019 17:06:50</t>
  </si>
  <si>
    <t>09.05.2019 17:06:51</t>
  </si>
  <si>
    <t>09.05.2019 17:06:53</t>
  </si>
  <si>
    <t>09.05.2019 17:06:54</t>
  </si>
  <si>
    <t>09.05.2019 17:06:56</t>
  </si>
  <si>
    <t>09.05.2019 17:06:57</t>
  </si>
  <si>
    <t>09.05.2019 17:06:59</t>
  </si>
  <si>
    <t>09.05.2019 17:07:00</t>
  </si>
  <si>
    <t>09.05.2019 17:07:02</t>
  </si>
  <si>
    <t>09.05.2019 17:07:08</t>
  </si>
  <si>
    <t>09.05.2019 17:07:11</t>
  </si>
  <si>
    <t>09.05.2019 17:07:12</t>
  </si>
  <si>
    <t>09.05.2019 17:07:14</t>
  </si>
  <si>
    <t>09.05.2019 17:07:15</t>
  </si>
  <si>
    <t>09.05.2019 17:07:17</t>
  </si>
  <si>
    <t>09.05.2019 17:07:18</t>
  </si>
  <si>
    <t>09.05.2019 17:07:21</t>
  </si>
  <si>
    <t>09.05.2019 17:07:23</t>
  </si>
  <si>
    <t>09.05.2019 17:07:24</t>
  </si>
  <si>
    <t>09.05.2019 17:07:26</t>
  </si>
  <si>
    <t>09.05.2019 17:07:27</t>
  </si>
  <si>
    <t>09.05.2019 17:07:29</t>
  </si>
  <si>
    <t>09.05.2019 17:07:39</t>
  </si>
  <si>
    <t>09.05.2019 17:07:41</t>
  </si>
  <si>
    <t>09.05.2019 17:07:42</t>
  </si>
  <si>
    <t>09.05.2019 17:07:44</t>
  </si>
  <si>
    <t>09.05.2019 17:07:47</t>
  </si>
  <si>
    <t>09.05.2019 17:07:50</t>
  </si>
  <si>
    <t>09.05.2019 17:07:51</t>
  </si>
  <si>
    <t>09.05.2019 17:07:53</t>
  </si>
  <si>
    <t>09.05.2019 17:07:54</t>
  </si>
  <si>
    <t>09.05.2019 17:07:56</t>
  </si>
  <si>
    <t>09.05.2019 17:08:02</t>
  </si>
  <si>
    <t>09.05.2019 17:08:03</t>
  </si>
  <si>
    <t>09.05.2019 17:08:05</t>
  </si>
  <si>
    <t>09.05.2019 17:08:12</t>
  </si>
  <si>
    <t>09.05.2019 17:08:14</t>
  </si>
  <si>
    <t>09.05.2019 17:08:15</t>
  </si>
  <si>
    <t>09.05.2019 17:08:17</t>
  </si>
  <si>
    <t>09.05.2019 17:08:18</t>
  </si>
  <si>
    <t>09.05.2019 17:08:20</t>
  </si>
  <si>
    <t>09.05.2019 17:08:54</t>
  </si>
  <si>
    <t>09.05.2019 17:08:56</t>
  </si>
  <si>
    <t>09.05.2019 17:08:57</t>
  </si>
  <si>
    <t>09.05.2019 17:08:59</t>
  </si>
  <si>
    <t>09.05.2019 17:09:00</t>
  </si>
  <si>
    <t>09.05.2019 17:09:02</t>
  </si>
  <si>
    <t>09.05.2019 17:09:03</t>
  </si>
  <si>
    <t>09.05.2019 17:09:08</t>
  </si>
  <si>
    <t>09.05.2019 17:09:09</t>
  </si>
  <si>
    <t>09.05.2019 17:09:11</t>
  </si>
  <si>
    <t>09.05.2019 17:09:12</t>
  </si>
  <si>
    <t>09.05.2019 17:09:14</t>
  </si>
  <si>
    <t>09.05.2019 17:09:15</t>
  </si>
  <si>
    <t>09.05.2019 17:09:17</t>
  </si>
  <si>
    <t>09.05.2019 17:09:18</t>
  </si>
  <si>
    <t>09.05.2019 17:09:21</t>
  </si>
  <si>
    <t>09.05.2019 17:09:23</t>
  </si>
  <si>
    <t>09.05.2019 17:09:24</t>
  </si>
  <si>
    <t>09.05.2019 17:09:36</t>
  </si>
  <si>
    <t>09.05.2019 17:09:38</t>
  </si>
  <si>
    <t>09.05.2019 17:09:39</t>
  </si>
  <si>
    <t>09.05.2019 17:09:41</t>
  </si>
  <si>
    <t>09.05.2019 17:09:42</t>
  </si>
  <si>
    <t>09.05.2019 17:09:44</t>
  </si>
  <si>
    <t>09.05.2019 17:09:45</t>
  </si>
  <si>
    <t>09.05.2019 17:09:47</t>
  </si>
  <si>
    <t>09.05.2019 17:09:48</t>
  </si>
  <si>
    <t>09.05.2019 17:10:00</t>
  </si>
  <si>
    <t>09.05.2019 17:10:03</t>
  </si>
  <si>
    <t>09.05.2019 17:10:05</t>
  </si>
  <si>
    <t>09.05.2019 17:10:06</t>
  </si>
  <si>
    <t>09.05.2019 17:10:09</t>
  </si>
  <si>
    <t>09.05.2019 17:10:11</t>
  </si>
  <si>
    <t>09.05.2019 17:10:12</t>
  </si>
  <si>
    <t>09.05.2019 17:10:15</t>
  </si>
  <si>
    <t>09.05.2019 17:10:17</t>
  </si>
  <si>
    <t>09.05.2019 17:10:18</t>
  </si>
  <si>
    <t>09.05.2019 17:10:20</t>
  </si>
  <si>
    <t>09.05.2019 17:10:21</t>
  </si>
  <si>
    <t>09.05.2019 17:10:23</t>
  </si>
  <si>
    <t>09.05.2019 17:10:26</t>
  </si>
  <si>
    <t>09.05.2019 17:10:27</t>
  </si>
  <si>
    <t>09.05.2019 17:10:29</t>
  </si>
  <si>
    <t>09.05.2019 17:10:30</t>
  </si>
  <si>
    <t>09.05.2019 17:10:32</t>
  </si>
  <si>
    <t>09.05.2019 17:10:35</t>
  </si>
  <si>
    <t>09.05.2019 17:10:36</t>
  </si>
  <si>
    <t>09.05.2019 17:10:38</t>
  </si>
  <si>
    <t>09.05.2019 17:11:01</t>
  </si>
  <si>
    <t>09.05.2019 17:11:03</t>
  </si>
  <si>
    <t>09.05.2019 17:11:04</t>
  </si>
  <si>
    <t>09.05.2019 17:11:06</t>
  </si>
  <si>
    <t>09.05.2019 17:11:25</t>
  </si>
  <si>
    <t>09.05.2019 17:11:30</t>
  </si>
  <si>
    <t>09.05.2019 17:11:31</t>
  </si>
  <si>
    <t>09.05.2019 17:11:34</t>
  </si>
  <si>
    <t>09.05.2019 17:11:36</t>
  </si>
  <si>
    <t>09.05.2019 17:11:37</t>
  </si>
  <si>
    <t>09.05.2019 17:11:39</t>
  </si>
  <si>
    <t>09.05.2019 17:11:40</t>
  </si>
  <si>
    <t>09.05.2019 17:11:42</t>
  </si>
  <si>
    <t>09.05.2019 17:11:43</t>
  </si>
  <si>
    <t>09.05.2019 17:11:55</t>
  </si>
  <si>
    <t>09.05.2019 17:11:58</t>
  </si>
  <si>
    <t>09.05.2019 17:12:00</t>
  </si>
  <si>
    <t>09.05.2019 17:12:03</t>
  </si>
  <si>
    <t>09.05.2019 17:12:07</t>
  </si>
  <si>
    <t>09.05.2019 17:12:12</t>
  </si>
  <si>
    <t>09.05.2019 17:12:13</t>
  </si>
  <si>
    <t>09.05.2019 17:12:25</t>
  </si>
  <si>
    <t>09.05.2019 17:12:31</t>
  </si>
  <si>
    <t>09.05.2019 17:12:33</t>
  </si>
  <si>
    <t>09.05.2019 17:12:34</t>
  </si>
  <si>
    <t>09.05.2019 17:13:01</t>
  </si>
  <si>
    <t>09.05.2019 17:13:03</t>
  </si>
  <si>
    <t>09.05.2019 17:13:04</t>
  </si>
  <si>
    <t>09.05.2019 17:13:06</t>
  </si>
  <si>
    <t>09.05.2019 17:13:09</t>
  </si>
  <si>
    <t>09.05.2019 17:13:10</t>
  </si>
  <si>
    <t>09.05.2019 17:13:12</t>
  </si>
  <si>
    <t>09.05.2019 17:13:13</t>
  </si>
  <si>
    <t>09.05.2019 17:13:15</t>
  </si>
  <si>
    <t>09.05.2019 17:13:16</t>
  </si>
  <si>
    <t>09.05.2019 17:13:18</t>
  </si>
  <si>
    <t>09.05.2019 17:13:19</t>
  </si>
  <si>
    <t>09.05.2019 17:13:21</t>
  </si>
  <si>
    <t>09.05.2019 17:13:22</t>
  </si>
  <si>
    <t>09.05.2019 17:13:24</t>
  </si>
  <si>
    <t>09.05.2019 17:13:25</t>
  </si>
  <si>
    <t>09.05.2019 17:13:27</t>
  </si>
  <si>
    <t>09.05.2019 17:13:49</t>
  </si>
  <si>
    <t>09.05.2019 17:13:51</t>
  </si>
  <si>
    <t>09.05.2019 17:13:52</t>
  </si>
  <si>
    <t>09.05.2019 17:13:54</t>
  </si>
  <si>
    <t>09.05.2019 17:13:55</t>
  </si>
  <si>
    <t>09.05.2019 17:13:57</t>
  </si>
  <si>
    <t>09.05.2019 17:13:58</t>
  </si>
  <si>
    <t>09.05.2019 17:14:00</t>
  </si>
  <si>
    <t>09.05.2019 17:14:01</t>
  </si>
  <si>
    <t>09.05.2019 17:14:03</t>
  </si>
  <si>
    <t>09.05.2019 17:14:04</t>
  </si>
  <si>
    <t>09.05.2019 17:14:06</t>
  </si>
  <si>
    <t>09.05.2019 17:14:09</t>
  </si>
  <si>
    <t>09.05.2019 17:14:10</t>
  </si>
  <si>
    <t>09.05.2019 17:14:12</t>
  </si>
  <si>
    <t>09.05.2019 17:14:13</t>
  </si>
  <si>
    <t>09.05.2019 17:14:38</t>
  </si>
  <si>
    <t>09.05.2019 17:14:40</t>
  </si>
  <si>
    <t>09.05.2019 17:14:41</t>
  </si>
  <si>
    <t>09.05.2019 17:14:43</t>
  </si>
  <si>
    <t>09.05.2019 17:14:44</t>
  </si>
  <si>
    <t>09.05.2019 17:14:46</t>
  </si>
  <si>
    <t>09.05.2019 17:14:49</t>
  </si>
  <si>
    <t>09.05.2019 17:14:52</t>
  </si>
  <si>
    <t>09.05.2019 17:14:53</t>
  </si>
  <si>
    <t>09.05.2019 17:14:56</t>
  </si>
  <si>
    <t>09.05.2019 17:14:58</t>
  </si>
  <si>
    <t>09.05.2019 17:15:08</t>
  </si>
  <si>
    <t>09.05.2019 17:15:10</t>
  </si>
  <si>
    <t>09.05.2019 17:15:11</t>
  </si>
  <si>
    <t>09.05.2019 17:15:13</t>
  </si>
  <si>
    <t>09.05.2019 17:15:14</t>
  </si>
  <si>
    <t>09.05.2019 17:15:16</t>
  </si>
  <si>
    <t>09.05.2019 17:15:20</t>
  </si>
  <si>
    <t>09.05.2019 17:15:22</t>
  </si>
  <si>
    <t>09.05.2019 17:15:23</t>
  </si>
  <si>
    <t>09.05.2019 17:15:25</t>
  </si>
  <si>
    <t>09.05.2019 17:15:26</t>
  </si>
  <si>
    <t>09.05.2019 17:15:28</t>
  </si>
  <si>
    <t>09.05.2019 17:15:29</t>
  </si>
  <si>
    <t>09.05.2019 17:15:31</t>
  </si>
  <si>
    <t>09.05.2019 17:15:40</t>
  </si>
  <si>
    <t>09.05.2019 17:15:41</t>
  </si>
  <si>
    <t>09.05.2019 17:15:44</t>
  </si>
  <si>
    <t>09.05.2019 17:15:46</t>
  </si>
  <si>
    <t>09.05.2019 17:15:47</t>
  </si>
  <si>
    <t>09.05.2019 17:15:50</t>
  </si>
  <si>
    <t>09.05.2019 17:15:52</t>
  </si>
  <si>
    <t>09.05.2019 17:15:53</t>
  </si>
  <si>
    <t>09.05.2019 17:15:55</t>
  </si>
  <si>
    <t>09.05.2019 17:15:56</t>
  </si>
  <si>
    <t>09.05.2019 17:15:58</t>
  </si>
  <si>
    <t>09.05.2019 17:15:59</t>
  </si>
  <si>
    <t>09.05.2019 17:16:01</t>
  </si>
  <si>
    <t>09.05.2019 17:16:02</t>
  </si>
  <si>
    <t>09.05.2019 17:16:04</t>
  </si>
  <si>
    <t>09.05.2019 17:16:05</t>
  </si>
  <si>
    <t>09.05.2019 17:16:07</t>
  </si>
  <si>
    <t>09.05.2019 17:16:08</t>
  </si>
  <si>
    <t>09.05.2019 17:16:10</t>
  </si>
  <si>
    <t>09.05.2019 17:16:11</t>
  </si>
  <si>
    <t>09.05.2019 17:16:24</t>
  </si>
  <si>
    <t>09.05.2019 17:16:26</t>
  </si>
  <si>
    <t>09.05.2019 17:16:27</t>
  </si>
  <si>
    <t>09.05.2019 17:16:29</t>
  </si>
  <si>
    <t>09.05.2019 17:16:39</t>
  </si>
  <si>
    <t>09.05.2019 17:16:41</t>
  </si>
  <si>
    <t>09.05.2019 17:16:42</t>
  </si>
  <si>
    <t>09.05.2019 17:16:44</t>
  </si>
  <si>
    <t>09.05.2019 17:16:47</t>
  </si>
  <si>
    <t>09.05.2019 17:16:59</t>
  </si>
  <si>
    <t>09.05.2019 17:17:00</t>
  </si>
  <si>
    <t>09.05.2019 17:17:08</t>
  </si>
  <si>
    <t>09.05.2019 17:17:09</t>
  </si>
  <si>
    <t>09.05.2019 17:17:11</t>
  </si>
  <si>
    <t>09.05.2019 17:17:15</t>
  </si>
  <si>
    <t>09.05.2019 17:17:17</t>
  </si>
  <si>
    <t>09.05.2019 17:17:18</t>
  </si>
  <si>
    <t>09.05.2019 17:17:20</t>
  </si>
  <si>
    <t>09.05.2019 17:17:21</t>
  </si>
  <si>
    <t>09.05.2019 17:17:23</t>
  </si>
  <si>
    <t>09.05.2019 17:17:24</t>
  </si>
  <si>
    <t>09.05.2019 17:17:26</t>
  </si>
  <si>
    <t>09.05.2019 17:17:27</t>
  </si>
  <si>
    <t>09.05.2019 17:17:30</t>
  </si>
  <si>
    <t>09.05.2019 17:17:32</t>
  </si>
  <si>
    <t>09.05.2019 17:17:33</t>
  </si>
  <si>
    <t>09.05.2019 17:17:35</t>
  </si>
  <si>
    <t>09.05.2019 17:17:36</t>
  </si>
  <si>
    <t>09.05.2019 17:17:38</t>
  </si>
  <si>
    <t>09.05.2019 17:17:39</t>
  </si>
  <si>
    <t>09.05.2019 17:17:41</t>
  </si>
  <si>
    <t>09.05.2019 17:17:50</t>
  </si>
  <si>
    <t>09.05.2019 17:17:51</t>
  </si>
  <si>
    <t>09.05.2019 17:17:53</t>
  </si>
  <si>
    <t>09.05.2019 17:17:54</t>
  </si>
  <si>
    <t>09.05.2019 17:17:56</t>
  </si>
  <si>
    <t>09.05.2019 17:18:17</t>
  </si>
  <si>
    <t>09.05.2019 17:18:18</t>
  </si>
  <si>
    <t>09.05.2019 17:18:20</t>
  </si>
  <si>
    <t>09.05.2019 17:18:21</t>
  </si>
  <si>
    <t>09.05.2019 17:18:23</t>
  </si>
  <si>
    <t>09.05.2019 17:18:24</t>
  </si>
  <si>
    <t>09.05.2019 17:18:26</t>
  </si>
  <si>
    <t>09.05.2019 17:18:27</t>
  </si>
  <si>
    <t>09.05.2019 17:18:29</t>
  </si>
  <si>
    <t>09.05.2019 17:18:30</t>
  </si>
  <si>
    <t>09.05.2019 17:18:32</t>
  </si>
  <si>
    <t>09.05.2019 17:18:35</t>
  </si>
  <si>
    <t>09.05.2019 17:18:36</t>
  </si>
  <si>
    <t>09.05.2019 17:18:53</t>
  </si>
  <si>
    <t>09.05.2019 17:18:54</t>
  </si>
  <si>
    <t>09.05.2019 17:18:56</t>
  </si>
  <si>
    <t>09.05.2019 17:18:57</t>
  </si>
  <si>
    <t>09.05.2019 17:18:59</t>
  </si>
  <si>
    <t>09.05.2019 17:19:00</t>
  </si>
  <si>
    <t>09.05.2019 17:19:02</t>
  </si>
  <si>
    <t>09.05.2019 17:19:03</t>
  </si>
  <si>
    <t>09.05.2019 17:19:06</t>
  </si>
  <si>
    <t>09.05.2019 17:19:08</t>
  </si>
  <si>
    <t>09.05.2019 17:19:12</t>
  </si>
  <si>
    <t>09.05.2019 17:19:14</t>
  </si>
  <si>
    <t>09.05.2019 17:19:24</t>
  </si>
  <si>
    <t>09.05.2019 17:19:27</t>
  </si>
  <si>
    <t>09.05.2019 17:19:29</t>
  </si>
  <si>
    <t>09.05.2019 17:19:30</t>
  </si>
  <si>
    <t>09.05.2019 17:19:35</t>
  </si>
  <si>
    <t>09.05.2019 17:19:36</t>
  </si>
  <si>
    <t>09.05.2019 17:19:38</t>
  </si>
  <si>
    <t>09.05.2019 17:19:45</t>
  </si>
  <si>
    <t>09.05.2019 17:19:47</t>
  </si>
  <si>
    <t>09.05.2019 17:19:48</t>
  </si>
  <si>
    <t>09.05.2019 17:19:50</t>
  </si>
  <si>
    <t>09.05.2019 17:19:51</t>
  </si>
  <si>
    <t>09.05.2019 17:19:53</t>
  </si>
  <si>
    <t>09.05.2019 17:19:56</t>
  </si>
  <si>
    <t>09.05.2019 17:20:05</t>
  </si>
  <si>
    <t>09.05.2019 17:20:08</t>
  </si>
  <si>
    <t>09.05.2019 17:20:09</t>
  </si>
  <si>
    <t>09.05.2019 17:20:11</t>
  </si>
  <si>
    <t>09.05.2019 17:20:20</t>
  </si>
  <si>
    <t>09.05.2019 17:20:24</t>
  </si>
  <si>
    <t>09.05.2019 17:20:26</t>
  </si>
  <si>
    <t>09.05.2019 17:20:27</t>
  </si>
  <si>
    <t>09.05.2019 17:20:29</t>
  </si>
  <si>
    <t>09.05.2019 17:20:30</t>
  </si>
  <si>
    <t>09.05.2019 17:20:32</t>
  </si>
  <si>
    <t>09.05.2019 17:20:38</t>
  </si>
  <si>
    <t>09.05.2019 17:20:39</t>
  </si>
  <si>
    <t>09.05.2019 17:20:42</t>
  </si>
  <si>
    <t>09.05.2019 17:20:44</t>
  </si>
  <si>
    <t>09.05.2019 17:20:45</t>
  </si>
  <si>
    <t>09.05.2019 17:20:47</t>
  </si>
  <si>
    <t>09.05.2019 17:20:48</t>
  </si>
  <si>
    <t>09.05.2019 17:20:50</t>
  </si>
  <si>
    <t>09.05.2019 17:20:51</t>
  </si>
  <si>
    <t>09.05.2019 17:20:53</t>
  </si>
  <si>
    <t>09.05.2019 17:20:54</t>
  </si>
  <si>
    <t>09.05.2019 17:20:57</t>
  </si>
  <si>
    <t>09.05.2019 17:21:03</t>
  </si>
  <si>
    <t>09.05.2019 17:21:17</t>
  </si>
  <si>
    <t>09.05.2019 17:21:20</t>
  </si>
  <si>
    <t>09.05.2019 17:21:21</t>
  </si>
  <si>
    <t>09.05.2019 17:21:24</t>
  </si>
  <si>
    <t>09.05.2019 17:21:26</t>
  </si>
  <si>
    <t>09.05.2019 17:21:32</t>
  </si>
  <si>
    <t>09.05.2019 17:21:35</t>
  </si>
  <si>
    <t>09.05.2019 17:21:36</t>
  </si>
  <si>
    <t>09.05.2019 17:21:47</t>
  </si>
  <si>
    <t>09.05.2019 17:21:48</t>
  </si>
  <si>
    <t>09.05.2019 17:21:50</t>
  </si>
  <si>
    <t>09.05.2019 17:21:51</t>
  </si>
  <si>
    <t>09.05.2019 17:21:53</t>
  </si>
  <si>
    <t>09.05.2019 17:21:54</t>
  </si>
  <si>
    <t>09.05.2019 17:21:56</t>
  </si>
  <si>
    <t>09.05.2019 17:21:57</t>
  </si>
  <si>
    <t>09.05.2019 17:21:59</t>
  </si>
  <si>
    <t>09.05.2019 17:22:00</t>
  </si>
  <si>
    <t>09.05.2019 17:22:02</t>
  </si>
  <si>
    <t>09.05.2019 17:22:03</t>
  </si>
  <si>
    <t>09.05.2019 17:22:05</t>
  </si>
  <si>
    <t>09.05.2019 17:22:21</t>
  </si>
  <si>
    <t>09.05.2019 17:22:23</t>
  </si>
  <si>
    <t>09.05.2019 17:22:24</t>
  </si>
  <si>
    <t>09.05.2019 17:22:26</t>
  </si>
  <si>
    <t>09.05.2019 17:22:27</t>
  </si>
  <si>
    <t>09.05.2019 17:22:33</t>
  </si>
  <si>
    <t>09.05.2019 17:22:38</t>
  </si>
  <si>
    <t>09.05.2019 17:22:39</t>
  </si>
  <si>
    <t>09.05.2019 17:22:41</t>
  </si>
  <si>
    <t>09.05.2019 17:22:42</t>
  </si>
  <si>
    <t>09.05.2019 17:22:44</t>
  </si>
  <si>
    <t>09.05.2019 17:22:45</t>
  </si>
  <si>
    <t>09.05.2019 17:22:47</t>
  </si>
  <si>
    <t>09.05.2019 17:22:48</t>
  </si>
  <si>
    <t>09.05.2019 17:22:50</t>
  </si>
  <si>
    <t>09.05.2019 17:22:51</t>
  </si>
  <si>
    <t>09.05.2019 17:22:53</t>
  </si>
  <si>
    <t>09.05.2019 17:22:56</t>
  </si>
  <si>
    <t>09.05.2019 17:22:57</t>
  </si>
  <si>
    <t>09.05.2019 17:23:09</t>
  </si>
  <si>
    <t>09.05.2019 17:23:10</t>
  </si>
  <si>
    <t>09.05.2019 17:23:12</t>
  </si>
  <si>
    <t>09.05.2019 17:23:13</t>
  </si>
  <si>
    <t>09.05.2019 17:23:16</t>
  </si>
  <si>
    <t>09.05.2019 17:23:18</t>
  </si>
  <si>
    <t>09.05.2019 17:23:21</t>
  </si>
  <si>
    <t>09.05.2019 17:23:22</t>
  </si>
  <si>
    <t>09.05.2019 17:23:24</t>
  </si>
  <si>
    <t>09.05.2019 17:23:28</t>
  </si>
  <si>
    <t>09.05.2019 17:23:30</t>
  </si>
  <si>
    <t>09.05.2019 17:23:31</t>
  </si>
  <si>
    <t>09.05.2019 17:23:33</t>
  </si>
  <si>
    <t>09.05.2019 17:23:34</t>
  </si>
  <si>
    <t>09.05.2019 17:23:36</t>
  </si>
  <si>
    <t>09.05.2019 17:23:37</t>
  </si>
  <si>
    <t>09.05.2019 17:23:42</t>
  </si>
  <si>
    <t>09.05.2019 17:23:49</t>
  </si>
  <si>
    <t>09.05.2019 17:23:51</t>
  </si>
  <si>
    <t>09.05.2019 17:23:52</t>
  </si>
  <si>
    <t>09.05.2019 17:23:55</t>
  </si>
  <si>
    <t>09.05.2019 17:23:57</t>
  </si>
  <si>
    <t>09.05.2019 17:23:58</t>
  </si>
  <si>
    <t>09.05.2019 17:24:00</t>
  </si>
  <si>
    <t>09.05.2019 17:24:01</t>
  </si>
  <si>
    <t>09.05.2019 17:24:03</t>
  </si>
  <si>
    <t>09.05.2019 17:24:04</t>
  </si>
  <si>
    <t>09.05.2019 17:24:06</t>
  </si>
  <si>
    <t>09.05.2019 17:24:24</t>
  </si>
  <si>
    <t>09.05.2019 17:24:25</t>
  </si>
  <si>
    <t>09.05.2019 17:24:27</t>
  </si>
  <si>
    <t>09.05.2019 17:24:28</t>
  </si>
  <si>
    <t>09.05.2019 17:24:43</t>
  </si>
  <si>
    <t>09.05.2019 17:24:45</t>
  </si>
  <si>
    <t>09.05.2019 17:24:46</t>
  </si>
  <si>
    <t>09.05.2019 17:24:48</t>
  </si>
  <si>
    <t>09.05.2019 17:24:49</t>
  </si>
  <si>
    <t>09.05.2019 17:24:51</t>
  </si>
  <si>
    <t>09.05.2019 17:24:52</t>
  </si>
  <si>
    <t>09.05.2019 17:24:54</t>
  </si>
  <si>
    <t>09.05.2019 17:24:57</t>
  </si>
  <si>
    <t>09.05.2019 17:24:58</t>
  </si>
  <si>
    <t>09.05.2019 17:25:00</t>
  </si>
  <si>
    <t>09.05.2019 17:25:01</t>
  </si>
  <si>
    <t>09.05.2019 17:25:03</t>
  </si>
  <si>
    <t>09.05.2019 17:25:13</t>
  </si>
  <si>
    <t>09.05.2019 17:25:15</t>
  </si>
  <si>
    <t>09.05.2019 17:25:18</t>
  </si>
  <si>
    <t>09.05.2019 17:25:19</t>
  </si>
  <si>
    <t>09.05.2019 17:25:46</t>
  </si>
  <si>
    <t>09.05.2019 17:25:48</t>
  </si>
  <si>
    <t>09.05.2019 17:25:49</t>
  </si>
  <si>
    <t>09.05.2019 17:25:51</t>
  </si>
  <si>
    <t>09.05.2019 17:25:52</t>
  </si>
  <si>
    <t>09.05.2019 17:26:00</t>
  </si>
  <si>
    <t>09.05.2019 17:26:01</t>
  </si>
  <si>
    <t>09.05.2019 17:26:03</t>
  </si>
  <si>
    <t>09.05.2019 17:26:04</t>
  </si>
  <si>
    <t>09.05.2019 17:26:06</t>
  </si>
  <si>
    <t>09.05.2019 17:26:07</t>
  </si>
  <si>
    <t>09.05.2019 17:26:09</t>
  </si>
  <si>
    <t>09.05.2019 17:26:10</t>
  </si>
  <si>
    <t>09.05.2019 17:26:13</t>
  </si>
  <si>
    <t>09.05.2019 17:26:27</t>
  </si>
  <si>
    <t>09.05.2019 17:26:28</t>
  </si>
  <si>
    <t>09.05.2019 17:26:30</t>
  </si>
  <si>
    <t>09.05.2019 17:26:31</t>
  </si>
  <si>
    <t>09.05.2019 17:26:33</t>
  </si>
  <si>
    <t>09.05.2019 17:26:34</t>
  </si>
  <si>
    <t>09.05.2019 17:26:36</t>
  </si>
  <si>
    <t>09.05.2019 17:26:37</t>
  </si>
  <si>
    <t>09.05.2019 17:26:39</t>
  </si>
  <si>
    <t>09.05.2019 17:26:40</t>
  </si>
  <si>
    <t>09.05.2019 17:26:42</t>
  </si>
  <si>
    <t>09.05.2019 17:26:43</t>
  </si>
  <si>
    <t>09.05.2019 17:26:58</t>
  </si>
  <si>
    <t>09.05.2019 17:27:00</t>
  </si>
  <si>
    <t>09.05.2019 17:27:01</t>
  </si>
  <si>
    <t>09.05.2019 17:27:03</t>
  </si>
  <si>
    <t>09.05.2019 17:27:13</t>
  </si>
  <si>
    <t>09.05.2019 17:27:16</t>
  </si>
  <si>
    <t>09.05.2019 17:27:18</t>
  </si>
  <si>
    <t>09.05.2019 17:27:19</t>
  </si>
  <si>
    <t>09.05.2019 17:27:21</t>
  </si>
  <si>
    <t>09.05.2019 17:27:22</t>
  </si>
  <si>
    <t>09.05.2019 17:27:24</t>
  </si>
  <si>
    <t>09.05.2019 17:27:36</t>
  </si>
  <si>
    <t>09.05.2019 17:27:37</t>
  </si>
  <si>
    <t>09.05.2019 17:27:39</t>
  </si>
  <si>
    <t>09.05.2019 17:27:40</t>
  </si>
  <si>
    <t>09.05.2019 17:27:48</t>
  </si>
  <si>
    <t>09.05.2019 17:27:49</t>
  </si>
  <si>
    <t>09.05.2019 17:27:51</t>
  </si>
  <si>
    <t>09.05.2019 17:27:55</t>
  </si>
  <si>
    <t>09.05.2019 17:27:57</t>
  </si>
  <si>
    <t>09.05.2019 17:27:58</t>
  </si>
  <si>
    <t>09.05.2019 17:28:01</t>
  </si>
  <si>
    <t>09.05.2019 17:28:03</t>
  </si>
  <si>
    <t>09.05.2019 17:28:06</t>
  </si>
  <si>
    <t>09.05.2019 17:28:09</t>
  </si>
  <si>
    <t>09.05.2019 17:28:10</t>
  </si>
  <si>
    <t>09.05.2019 17:28:21</t>
  </si>
  <si>
    <t>09.05.2019 17:28:24</t>
  </si>
  <si>
    <t>09.05.2019 17:28:28</t>
  </si>
  <si>
    <t>09.05.2019 17:28:36</t>
  </si>
  <si>
    <t>09.05.2019 17:28:37</t>
  </si>
  <si>
    <t>09.05.2019 17:28:52</t>
  </si>
  <si>
    <t>09.05.2019 17:28:54</t>
  </si>
  <si>
    <t>09.05.2019 17:28:55</t>
  </si>
  <si>
    <t>09.05.2019 17:28:58</t>
  </si>
  <si>
    <t>09.05.2019 17:29:00</t>
  </si>
  <si>
    <t>09.05.2019 17:29:03</t>
  </si>
  <si>
    <t>09.05.2019 17:29:04</t>
  </si>
  <si>
    <t>09.05.2019 17:29:28</t>
  </si>
  <si>
    <t>09.05.2019 17:29:30</t>
  </si>
  <si>
    <t>09.05.2019 17:30:28</t>
  </si>
  <si>
    <t>09.05.2019 17:30:30</t>
  </si>
  <si>
    <t>09.05.2019 17:30:36</t>
  </si>
  <si>
    <t>09.05.2019 17:30:37</t>
  </si>
  <si>
    <t>09.05.2019 17:30:39</t>
  </si>
  <si>
    <t>09.05.2019 17:30:40</t>
  </si>
  <si>
    <t>09.05.2019 17:30:42</t>
  </si>
  <si>
    <t>09.05.2019 17:30:45</t>
  </si>
  <si>
    <t>09.05.2019 17:30:46</t>
  </si>
  <si>
    <t>09.05.2019 17:30:48</t>
  </si>
  <si>
    <t>09.05.2019 17:30:49</t>
  </si>
  <si>
    <t>09.05.2019 17:30:51</t>
  </si>
  <si>
    <t>09.05.2019 17:30:52</t>
  </si>
  <si>
    <t>09.05.2019 17:30:54</t>
  </si>
  <si>
    <t>09.05.2019 17:30:55</t>
  </si>
  <si>
    <t>09.05.2019 17:30:57</t>
  </si>
  <si>
    <t>09.05.2019 17:31:09</t>
  </si>
  <si>
    <t>09.05.2019 17:31:10</t>
  </si>
  <si>
    <t>09.05.2019 17:31:13</t>
  </si>
  <si>
    <t>09.05.2019 17:31:15</t>
  </si>
  <si>
    <t>09.05.2019 17:31:16</t>
  </si>
  <si>
    <t>09.05.2019 17:31:18</t>
  </si>
  <si>
    <t>09.05.2019 17:31:19</t>
  </si>
  <si>
    <t>09.05.2019 17:31:21</t>
  </si>
  <si>
    <t>09.05.2019 17:31:22</t>
  </si>
  <si>
    <t>09.05.2019 17:31:25</t>
  </si>
  <si>
    <t>09.05.2019 17:31:27</t>
  </si>
  <si>
    <t>09.05.2019 17:31:40</t>
  </si>
  <si>
    <t>09.05.2019 17:31:45</t>
  </si>
  <si>
    <t>09.05.2019 17:31:46</t>
  </si>
  <si>
    <t>09.05.2019 17:31:48</t>
  </si>
  <si>
    <t>09.05.2019 17:31:57</t>
  </si>
  <si>
    <t>09.05.2019 17:32:42</t>
  </si>
  <si>
    <t>09.05.2019 17:32:43</t>
  </si>
  <si>
    <t>09.05.2019 17:32:45</t>
  </si>
  <si>
    <t>09.05.2019 17:32:46</t>
  </si>
  <si>
    <t>09.05.2019 17:32:48</t>
  </si>
  <si>
    <t>09.05.2019 17:32:52</t>
  </si>
  <si>
    <t>09.05.2019 17:32:54</t>
  </si>
  <si>
    <t>09.05.2019 17:32:57</t>
  </si>
  <si>
    <t>09.05.2019 17:33:00</t>
  </si>
  <si>
    <t>09.05.2019 17:33:01</t>
  </si>
  <si>
    <t>09.05.2019 17:33:03</t>
  </si>
  <si>
    <t>09.05.2019 17:33:04</t>
  </si>
  <si>
    <t>09.05.2019 17:33:06</t>
  </si>
  <si>
    <t>09.05.2019 17:33:10</t>
  </si>
  <si>
    <t>09.05.2019 17:33:13</t>
  </si>
  <si>
    <t>09.05.2019 17:33:16</t>
  </si>
  <si>
    <t>09.05.2019 17:33:19</t>
  </si>
  <si>
    <t>09.05.2019 17:33:22</t>
  </si>
  <si>
    <t>09.05.2019 17:33:24</t>
  </si>
  <si>
    <t>09.05.2019 17:33:40</t>
  </si>
  <si>
    <t>09.05.2019 17:34:22</t>
  </si>
  <si>
    <t>09.05.2019 17:34:42</t>
  </si>
  <si>
    <t>09.05.2019 17:34:46</t>
  </si>
  <si>
    <t>09.05.2019 17:34:49</t>
  </si>
  <si>
    <t>09.05.2019 17:34:51</t>
  </si>
  <si>
    <t>09.05.2019 17:34:52</t>
  </si>
  <si>
    <t>09.05.2019 17:34:54</t>
  </si>
  <si>
    <t>09.05.2019 17:34:55</t>
  </si>
  <si>
    <t>09.05.2019 17:34:57</t>
  </si>
  <si>
    <t>09.05.2019 17:35:01</t>
  </si>
  <si>
    <t>09.05.2019 17:35:02</t>
  </si>
  <si>
    <t>09.05.2019 17:35:08</t>
  </si>
  <si>
    <t>09.05.2019 17:35:10</t>
  </si>
  <si>
    <t>09.05.2019 17:35:11</t>
  </si>
  <si>
    <t>09.05.2019 17:35:13</t>
  </si>
  <si>
    <t>09.05.2019 17:35:34</t>
  </si>
  <si>
    <t>09.05.2019 17:35:35</t>
  </si>
  <si>
    <t>09.05.2019 17:35:37</t>
  </si>
  <si>
    <t>09.05.2019 17:35:38</t>
  </si>
  <si>
    <t>09.05.2019 17:35:40</t>
  </si>
  <si>
    <t>09.05.2019 17:35:41</t>
  </si>
  <si>
    <t>09.05.2019 17:35:43</t>
  </si>
  <si>
    <t>09.05.2019 17:35:56</t>
  </si>
  <si>
    <t>09.05.2019 17:35:58</t>
  </si>
  <si>
    <t>09.05.2019 17:35:59</t>
  </si>
  <si>
    <t>09.05.2019 17:36:01</t>
  </si>
  <si>
    <t>09.05.2019 17:36:02</t>
  </si>
  <si>
    <t>09.05.2019 17:36:10</t>
  </si>
  <si>
    <t>09.05.2019 17:36:14</t>
  </si>
  <si>
    <t>09.05.2019 17:36:16</t>
  </si>
  <si>
    <t>09.05.2019 17:36:17</t>
  </si>
  <si>
    <t>09.05.2019 17:36:19</t>
  </si>
  <si>
    <t>09.05.2019 17:36:22</t>
  </si>
  <si>
    <t>09.05.2019 17:36:25</t>
  </si>
  <si>
    <t>09.05.2019 17:36:26</t>
  </si>
  <si>
    <t>09.05.2019 17:36:28</t>
  </si>
  <si>
    <t>09.05.2019 17:36:29</t>
  </si>
  <si>
    <t>09.05.2019 17:36:35</t>
  </si>
  <si>
    <t>09.05.2019 17:36:37</t>
  </si>
  <si>
    <t>09.05.2019 17:36:40</t>
  </si>
  <si>
    <t>09.05.2019 17:36:43</t>
  </si>
  <si>
    <t>09.05.2019 17:37:01</t>
  </si>
  <si>
    <t>09.05.2019 17:37:04</t>
  </si>
  <si>
    <t>09.05.2019 17:37:05</t>
  </si>
  <si>
    <t>09.05.2019 17:37:07</t>
  </si>
  <si>
    <t>09.05.2019 17:37:08</t>
  </si>
  <si>
    <t>09.05.2019 17:37:10</t>
  </si>
  <si>
    <t>09.05.2019 17:37:13</t>
  </si>
  <si>
    <t>09.05.2019 17:37:14</t>
  </si>
  <si>
    <t>09.05.2019 17:37:16</t>
  </si>
  <si>
    <t>09.05.2019 17:37:29</t>
  </si>
  <si>
    <t>09.05.2019 17:37:34</t>
  </si>
  <si>
    <t>09.05.2019 17:37:35</t>
  </si>
  <si>
    <t>09.05.2019 17:37:37</t>
  </si>
  <si>
    <t>09.05.2019 17:37:40</t>
  </si>
  <si>
    <t>09.05.2019 17:37:41</t>
  </si>
  <si>
    <t>09.05.2019 17:37:43</t>
  </si>
  <si>
    <t>09.05.2019 17:37:44</t>
  </si>
  <si>
    <t>09.05.2019 17:37:46</t>
  </si>
  <si>
    <t>09.05.2019 17:38:04</t>
  </si>
  <si>
    <t>09.05.2019 17:38:05</t>
  </si>
  <si>
    <t>09.05.2019 17:38:07</t>
  </si>
  <si>
    <t>09.05.2019 17:38:08</t>
  </si>
  <si>
    <t>09.05.2019 17:38:10</t>
  </si>
  <si>
    <t>09.05.2019 17:38:11</t>
  </si>
  <si>
    <t>09.05.2019 17:38:13</t>
  </si>
  <si>
    <t>09.05.2019 17:38:14</t>
  </si>
  <si>
    <t>09.05.2019 17:38:19</t>
  </si>
  <si>
    <t>09.05.2019 17:38:22</t>
  </si>
  <si>
    <t>09.05.2019 17:38:23</t>
  </si>
  <si>
    <t>09.05.2019 17:38:25</t>
  </si>
  <si>
    <t>09.05.2019 17:38:26</t>
  </si>
  <si>
    <t>09.05.2019 17:38:35</t>
  </si>
  <si>
    <t>09.05.2019 17:38:37</t>
  </si>
  <si>
    <t>09.05.2019 17:38:38</t>
  </si>
  <si>
    <t>09.05.2019 17:38:40</t>
  </si>
  <si>
    <t>09.05.2019 17:38:41</t>
  </si>
  <si>
    <t>09.05.2019 17:38:47</t>
  </si>
  <si>
    <t>09.05.2019 17:38:52</t>
  </si>
  <si>
    <t>09.05.2019 17:38:53</t>
  </si>
  <si>
    <t>09.05.2019 17:39:11</t>
  </si>
  <si>
    <t>09.05.2019 17:39:13</t>
  </si>
  <si>
    <t>09.05.2019 17:39:17</t>
  </si>
  <si>
    <t>09.05.2019 17:39:19</t>
  </si>
  <si>
    <t>09.05.2019 17:39:20</t>
  </si>
  <si>
    <t>09.05.2019 17:39:22</t>
  </si>
  <si>
    <t>09.05.2019 17:39:25</t>
  </si>
  <si>
    <t>09.05.2019 17:39:26</t>
  </si>
  <si>
    <t>09.05.2019 17:39:29</t>
  </si>
  <si>
    <t>09.05.2019 17:39:32</t>
  </si>
  <si>
    <t>09.05.2019 17:39:34</t>
  </si>
  <si>
    <t>09.05.2019 17:39:37</t>
  </si>
  <si>
    <t>09.05.2019 17:39:41</t>
  </si>
  <si>
    <t>09.05.2019 17:39:44</t>
  </si>
  <si>
    <t>09.05.2019 17:39:46</t>
  </si>
  <si>
    <t>09.05.2019 17:39:47</t>
  </si>
  <si>
    <t>09.05.2019 17:39:49</t>
  </si>
  <si>
    <t>09.05.2019 17:39:50</t>
  </si>
  <si>
    <t>09.05.2019 17:39:53</t>
  </si>
  <si>
    <t>09.05.2019 17:39:56</t>
  </si>
  <si>
    <t>09.05.2019 17:39:58</t>
  </si>
  <si>
    <t>09.05.2019 17:39:59</t>
  </si>
  <si>
    <t>09.05.2019 17:40:02</t>
  </si>
  <si>
    <t>09.05.2019 17:40:04</t>
  </si>
  <si>
    <t>09.05.2019 17:40:05</t>
  </si>
  <si>
    <t>09.05.2019 17:40:07</t>
  </si>
  <si>
    <t>09.05.2019 17:40:08</t>
  </si>
  <si>
    <t>09.05.2019 17:40:10</t>
  </si>
  <si>
    <t>09.05.2019 17:40:11</t>
  </si>
  <si>
    <t>09.05.2019 17:40:14</t>
  </si>
  <si>
    <t>09.05.2019 17:40:16</t>
  </si>
  <si>
    <t>09.05.2019 17:40:17</t>
  </si>
  <si>
    <t>09.05.2019 17:40:19</t>
  </si>
  <si>
    <t>09.05.2019 17:40:25</t>
  </si>
  <si>
    <t>09.05.2019 17:40:26</t>
  </si>
  <si>
    <t>09.05.2019 17:40:28</t>
  </si>
  <si>
    <t>09.05.2019 17:40:29</t>
  </si>
  <si>
    <t>09.05.2019 17:40:31</t>
  </si>
  <si>
    <t>09.05.2019 17:40:32</t>
  </si>
  <si>
    <t>09.05.2019 17:40:52</t>
  </si>
  <si>
    <t>09.05.2019 17:40:53</t>
  </si>
  <si>
    <t>09.05.2019 17:40:55</t>
  </si>
  <si>
    <t>09.05.2019 17:40:56</t>
  </si>
  <si>
    <t>09.05.2019 17:40:58</t>
  </si>
  <si>
    <t>09.05.2019 17:40:59</t>
  </si>
  <si>
    <t>09.05.2019 17:41:02</t>
  </si>
  <si>
    <t>09.05.2019 17:41:04</t>
  </si>
  <si>
    <t>09.05.2019 17:41:10</t>
  </si>
  <si>
    <t>09.05.2019 17:41:11</t>
  </si>
  <si>
    <t>09.05.2019 17:41:28</t>
  </si>
  <si>
    <t>09.05.2019 17:41:29</t>
  </si>
  <si>
    <t>09.05.2019 17:41:31</t>
  </si>
  <si>
    <t>09.05.2019 17:41:32</t>
  </si>
  <si>
    <t>09.05.2019 17:41:35</t>
  </si>
  <si>
    <t>09.05.2019 17:41:38</t>
  </si>
  <si>
    <t>09.05.2019 17:41:41</t>
  </si>
  <si>
    <t>09.05.2019 17:41:44</t>
  </si>
  <si>
    <t>09.05.2019 17:41:47</t>
  </si>
  <si>
    <t>09.05.2019 17:41:56</t>
  </si>
  <si>
    <t>09.05.2019 17:42:08</t>
  </si>
  <si>
    <t>09.05.2019 17:42:15</t>
  </si>
  <si>
    <t>09.05.2019 17:42:18</t>
  </si>
  <si>
    <t>09.05.2019 17:42:20</t>
  </si>
  <si>
    <t>09.05.2019 17:42:21</t>
  </si>
  <si>
    <t>09.05.2019 17:42:36</t>
  </si>
  <si>
    <t>09.05.2019 17:42:38</t>
  </si>
  <si>
    <t>09.05.2019 17:42:39</t>
  </si>
  <si>
    <t>09.05.2019 17:42:41</t>
  </si>
  <si>
    <t>09.05.2019 17:42:42</t>
  </si>
  <si>
    <t>09.05.2019 17:43:38</t>
  </si>
  <si>
    <t>09.05.2019 17:43:41</t>
  </si>
  <si>
    <t>09.05.2019 17:43:42</t>
  </si>
  <si>
    <t>09.05.2019 17:43:44</t>
  </si>
  <si>
    <t>09.05.2019 17:43:48</t>
  </si>
  <si>
    <t>09.05.2019 17:43:51</t>
  </si>
  <si>
    <t>09.05.2019 17:43:53</t>
  </si>
  <si>
    <t>09.05.2019 17:43:59</t>
  </si>
  <si>
    <t>09.05.2019 17:44:00</t>
  </si>
  <si>
    <t>09.05.2019 17:44:02</t>
  </si>
  <si>
    <t>09.05.2019 17:44:08</t>
  </si>
  <si>
    <t>09.05.2019 17:44:09</t>
  </si>
  <si>
    <t>09.05.2019 17:44:12</t>
  </si>
  <si>
    <t>09.05.2019 17:44:15</t>
  </si>
  <si>
    <t>09.05.2019 17:44:17</t>
  </si>
  <si>
    <t>09.05.2019 17:44:20</t>
  </si>
  <si>
    <t>09.05.2019 17:44:21</t>
  </si>
  <si>
    <t>09.05.2019 17:44:24</t>
  </si>
  <si>
    <t>09.05.2019 17:44:27</t>
  </si>
  <si>
    <t>09.05.2019 17:44:29</t>
  </si>
  <si>
    <t>09.05.2019 17:45:18</t>
  </si>
  <si>
    <t>09.05.2019 17:45:42</t>
  </si>
  <si>
    <t>09.05.2019 17:45:44</t>
  </si>
  <si>
    <t>09.05.2019 17:45:45</t>
  </si>
  <si>
    <t>09.05.2019 17:45:51</t>
  </si>
  <si>
    <t>09.05.2019 17:45:53</t>
  </si>
  <si>
    <t>09.05.2019 17:45:54</t>
  </si>
  <si>
    <t>09.05.2019 17:45:56</t>
  </si>
  <si>
    <t>09.05.2019 17:45:57</t>
  </si>
  <si>
    <t>09.05.2019 17:45:59</t>
  </si>
  <si>
    <t>09.05.2019 17:46:00</t>
  </si>
  <si>
    <t>09.05.2019 17:46:02</t>
  </si>
  <si>
    <t>09.05.2019 17:46:06</t>
  </si>
  <si>
    <t>09.05.2019 17:46:08</t>
  </si>
  <si>
    <t>09.05.2019 17:46:09</t>
  </si>
  <si>
    <t>09.05.2019 17:46:11</t>
  </si>
  <si>
    <t>09.05.2019 17:46:12</t>
  </si>
  <si>
    <t>09.05.2019 17:46:15</t>
  </si>
  <si>
    <t>09.05.2019 17:46:18</t>
  </si>
  <si>
    <t>09.05.2019 17:46:20</t>
  </si>
  <si>
    <t>09.05.2019 17:46:33</t>
  </si>
  <si>
    <t>09.05.2019 17:46:35</t>
  </si>
  <si>
    <t>09.05.2019 17:46:36</t>
  </si>
  <si>
    <t>09.05.2019 17:46:38</t>
  </si>
  <si>
    <t>09.05.2019 17:46:41</t>
  </si>
  <si>
    <t>09.05.2019 17:46:45</t>
  </si>
  <si>
    <t>09.05.2019 17:46:48</t>
  </si>
  <si>
    <t>09.05.2019 17:47:53</t>
  </si>
  <si>
    <t>09.05.2019 17:47:56</t>
  </si>
  <si>
    <t>09.05.2019 17:47:59</t>
  </si>
  <si>
    <t>09.05.2019 17:48:00</t>
  </si>
  <si>
    <t>09.05.2019 17:48:02</t>
  </si>
  <si>
    <t>09.05.2019 17:48:03</t>
  </si>
  <si>
    <t>09.05.2019 17:48:05</t>
  </si>
  <si>
    <t>09.05.2019 17:48:06</t>
  </si>
  <si>
    <t>09.05.2019 17:48:11</t>
  </si>
  <si>
    <t>09.05.2019 17:48:12</t>
  </si>
  <si>
    <t>09.05.2019 17:48:15</t>
  </si>
  <si>
    <t>09.05.2019 17:48:17</t>
  </si>
  <si>
    <t>09.05.2019 17:48:18</t>
  </si>
  <si>
    <t>09.05.2019 17:48:20</t>
  </si>
  <si>
    <t>09.05.2019 17:48:21</t>
  </si>
  <si>
    <t>09.05.2019 17:48:23</t>
  </si>
  <si>
    <t>09.05.2019 17:48:24</t>
  </si>
  <si>
    <t>09.05.2019 17:48:26</t>
  </si>
  <si>
    <t>09.05.2019 17:48:29</t>
  </si>
  <si>
    <t>09.05.2019 17:48:30</t>
  </si>
  <si>
    <t>09.05.2019 17:48:32</t>
  </si>
  <si>
    <t>09.05.2019 17:48:35</t>
  </si>
  <si>
    <t>09.05.2019 17:48:38</t>
  </si>
  <si>
    <t>09.05.2019 17:48:41</t>
  </si>
  <si>
    <t>09.05.2019 17:48:47</t>
  </si>
  <si>
    <t>09.05.2019 17:50:11</t>
  </si>
  <si>
    <t>09.05.2019 17:50:12</t>
  </si>
  <si>
    <t>09.05.2019 17:50:14</t>
  </si>
  <si>
    <t>09.05.2019 17:50:15</t>
  </si>
  <si>
    <t>09.05.2019 17:50:20</t>
  </si>
  <si>
    <t>09.05.2019 17:50:24</t>
  </si>
  <si>
    <t>09.05.2019 17:50:26</t>
  </si>
  <si>
    <t>09.05.2019 17:50:30</t>
  </si>
  <si>
    <t>09.05.2019 17:50:32</t>
  </si>
  <si>
    <t>09.05.2019 17:50:33</t>
  </si>
  <si>
    <t>09.05.2019 17:50:35</t>
  </si>
  <si>
    <t>09.05.2019 17:50:36</t>
  </si>
  <si>
    <t>09.05.2019 17:50:38</t>
  </si>
  <si>
    <t>09.05.2019 17:50:39</t>
  </si>
  <si>
    <t>09.05.2019 17:50:42</t>
  </si>
  <si>
    <t>09.05.2019 17:50:44</t>
  </si>
  <si>
    <t>09.05.2019 17:50:45</t>
  </si>
  <si>
    <t>09.05.2019 17:50:47</t>
  </si>
  <si>
    <t>09.05.2019 17:50:48</t>
  </si>
  <si>
    <t>09.05.2019 17:50:50</t>
  </si>
  <si>
    <t>09.05.2019 17:50:51</t>
  </si>
  <si>
    <t>09.05.2019 17:50:53</t>
  </si>
  <si>
    <t>09.05.2019 17:50:54</t>
  </si>
  <si>
    <t>09.05.2019 17:50:56</t>
  </si>
  <si>
    <t>09.05.2019 17:50:59</t>
  </si>
  <si>
    <t>09.05.2019 17:51:08</t>
  </si>
  <si>
    <t>09.05.2019 17:51:14</t>
  </si>
  <si>
    <t>09.05.2019 17:51:35</t>
  </si>
  <si>
    <t>09.05.2019 17:51:41</t>
  </si>
  <si>
    <t>09.05.2019 17:51:44</t>
  </si>
  <si>
    <t>09.05.2019 17:51:45</t>
  </si>
  <si>
    <t>09.05.2019 17:52:17</t>
  </si>
  <si>
    <t>09.05.2019 17:52:18</t>
  </si>
  <si>
    <t>09.05.2019 17:52:20</t>
  </si>
  <si>
    <t>09.05.2019 17:52:23</t>
  </si>
  <si>
    <t>09.05.2019 17:52:24</t>
  </si>
  <si>
    <t>09.05.2019 17:52:26</t>
  </si>
  <si>
    <t>09.05.2019 17:52:27</t>
  </si>
  <si>
    <t>09.05.2019 17:52:29</t>
  </si>
  <si>
    <t>09.05.2019 17:52:30</t>
  </si>
  <si>
    <t>09.05.2019 17:52:32</t>
  </si>
  <si>
    <t>09.05.2019 17:52:36</t>
  </si>
  <si>
    <t>09.05.2019 17:52:39</t>
  </si>
  <si>
    <t>09.05.2019 17:52:42</t>
  </si>
  <si>
    <t>09.05.2019 17:52:45</t>
  </si>
  <si>
    <t>09.05.2019 17:52:47</t>
  </si>
  <si>
    <t>09.05.2019 17:52:48</t>
  </si>
  <si>
    <t>09.05.2019 17:52:51</t>
  </si>
  <si>
    <t>09.05.2019 17:52:53</t>
  </si>
  <si>
    <t>09.05.2019 17:52:54</t>
  </si>
  <si>
    <t>09.05.2019 17:53:03</t>
  </si>
  <si>
    <t>09.05.2019 17:53:04</t>
  </si>
  <si>
    <t>09.05.2019 17:53:07</t>
  </si>
  <si>
    <t>09.05.2019 17:53:09</t>
  </si>
  <si>
    <t>09.05.2019 17:53:10</t>
  </si>
  <si>
    <t>09.05.2019 17:53:12</t>
  </si>
  <si>
    <t>09.05.2019 17:53:16</t>
  </si>
  <si>
    <t>09.05.2019 17:53:19</t>
  </si>
  <si>
    <t>09.05.2019 17:54:27</t>
  </si>
  <si>
    <t>09.05.2019 17:54:33</t>
  </si>
  <si>
    <t>09.05.2019 17:54:34</t>
  </si>
  <si>
    <t>09.05.2019 17:54:36</t>
  </si>
  <si>
    <t>09.05.2019 17:54:37</t>
  </si>
  <si>
    <t>09.05.2019 17:54:40</t>
  </si>
  <si>
    <t>09.05.2019 17:54:42</t>
  </si>
  <si>
    <t>09.05.2019 17:54:43</t>
  </si>
  <si>
    <t>09.05.2019 17:54:45</t>
  </si>
  <si>
    <t>09.05.2019 17:54:52</t>
  </si>
  <si>
    <t>09.05.2019 17:54:55</t>
  </si>
  <si>
    <t>09.05.2019 17:54:57</t>
  </si>
  <si>
    <t>09.05.2019 17:54:58</t>
  </si>
  <si>
    <t>09.05.2019 17:55:00</t>
  </si>
  <si>
    <t>09.05.2019 17:55:01</t>
  </si>
  <si>
    <t>09.05.2019 17:55:03</t>
  </si>
  <si>
    <t>09.05.2019 17:55:04</t>
  </si>
  <si>
    <t>09.05.2019 17:55:18</t>
  </si>
  <si>
    <t>09.05.2019 17:55:19</t>
  </si>
  <si>
    <t>09.05.2019 17:55:21</t>
  </si>
  <si>
    <t>09.05.2019 17:56:05</t>
  </si>
  <si>
    <t>09.05.2019 17:56:06</t>
  </si>
  <si>
    <t>09.05.2019 17:56:14</t>
  </si>
  <si>
    <t>09.05.2019 17:56:51</t>
  </si>
  <si>
    <t>09.05.2019 17:56:52</t>
  </si>
  <si>
    <t>09.05.2019 17:56:57</t>
  </si>
  <si>
    <t>09.05.2019 17:57:00</t>
  </si>
  <si>
    <t>09.05.2019 17:57:01</t>
  </si>
  <si>
    <t>09.05.2019 17:57:07</t>
  </si>
  <si>
    <t>09.05.2019 17:57:18</t>
  </si>
  <si>
    <t>09.05.2019 17:57:25</t>
  </si>
  <si>
    <t>09.05.2019 17:57:27</t>
  </si>
  <si>
    <t>09.05.2019 17:57:28</t>
  </si>
  <si>
    <t>09.05.2019 17:58:52</t>
  </si>
  <si>
    <t>09.05.2019 17:58:55</t>
  </si>
  <si>
    <t>09.05.2019 17:59:00</t>
  </si>
  <si>
    <t>09.05.2019 17:59:03</t>
  </si>
  <si>
    <t>09.05.2019 17:59:04</t>
  </si>
  <si>
    <t>09.05.2019 17:59:06</t>
  </si>
  <si>
    <t>09.05.2019 17:59:07</t>
  </si>
  <si>
    <t>09.05.2019 17:59:09</t>
  </si>
  <si>
    <t>09.05.2019 17:59:10</t>
  </si>
  <si>
    <t>09.05.2019 17:59:12</t>
  </si>
  <si>
    <t>09.05.2019 17:59:13</t>
  </si>
  <si>
    <t>09.05.2019 17:59:15</t>
  </si>
  <si>
    <t>09.05.2019 17:59:18</t>
  </si>
  <si>
    <t>09.05.2019 17:59:19</t>
  </si>
  <si>
    <t>09.05.2019 17:59:22</t>
  </si>
  <si>
    <t>09.05.2019 17:59:24</t>
  </si>
  <si>
    <t>09.05.2019 17:59:25</t>
  </si>
  <si>
    <t>09.05.2019 17:59:27</t>
  </si>
  <si>
    <t>09.05.2019 17:59:28</t>
  </si>
  <si>
    <t>09.05.2019 17:59:30</t>
  </si>
  <si>
    <t>09.05.2019 17:59:31</t>
  </si>
  <si>
    <t>09.05.2019 17:59:33</t>
  </si>
  <si>
    <t>09.05.2019 17:59:36</t>
  </si>
  <si>
    <t>09.05.2019 17:59:37</t>
  </si>
  <si>
    <t>09.05.2019 17:59:42</t>
  </si>
  <si>
    <t>09.05.2019 18:00:58</t>
  </si>
  <si>
    <t>09.05.2019 18:01:00</t>
  </si>
  <si>
    <t>09.05.2019 18:01:01</t>
  </si>
  <si>
    <t>09.05.2019 18:01:07</t>
  </si>
  <si>
    <t>09.05.2019 18:01:09</t>
  </si>
  <si>
    <t>09.05.2019 18:01:10</t>
  </si>
  <si>
    <t>09.05.2019 18:01:12</t>
  </si>
  <si>
    <t>09.05.2019 18:01:13</t>
  </si>
  <si>
    <t>09.05.2019 18:01:15</t>
  </si>
  <si>
    <t>09.05.2019 18:01:16</t>
  </si>
  <si>
    <t>09.05.2019 18:01:18</t>
  </si>
  <si>
    <t>09.05.2019 18:01:19</t>
  </si>
  <si>
    <t>09.05.2019 18:01:21</t>
  </si>
  <si>
    <t>09.05.2019 18:01:22</t>
  </si>
  <si>
    <t>09.05.2019 18:01:24</t>
  </si>
  <si>
    <t>09.05.2019 18:01:25</t>
  </si>
  <si>
    <t>09.05.2019 18:01:27</t>
  </si>
  <si>
    <t>09.05.2019 18:01:28</t>
  </si>
  <si>
    <t>09.05.2019 18:01:30</t>
  </si>
  <si>
    <t>09.05.2019 18:01:31</t>
  </si>
  <si>
    <t>09.05.2019 18:01:33</t>
  </si>
  <si>
    <t>09.05.2019 18:01:34</t>
  </si>
  <si>
    <t>09.05.2019 18:01:36</t>
  </si>
  <si>
    <t>09.05.2019 18:01:37</t>
  </si>
  <si>
    <t>09.05.2019 18:01:40</t>
  </si>
  <si>
    <t>09.05.2019 18:01:42</t>
  </si>
  <si>
    <t>09.05.2019 18:01:43</t>
  </si>
  <si>
    <t>09.05.2019 18:01:46</t>
  </si>
  <si>
    <t>09.05.2019 18:01:49</t>
  </si>
  <si>
    <t>09.05.2019 18:03:22</t>
  </si>
  <si>
    <t>09.05.2019 18:03:31</t>
  </si>
  <si>
    <t>09.05.2019 18:03:34</t>
  </si>
  <si>
    <t>09.05.2019 18:03:36</t>
  </si>
  <si>
    <t>09.05.2019 18:03:37</t>
  </si>
  <si>
    <t>09.05.2019 18:03:39</t>
  </si>
  <si>
    <t>09.05.2019 18:03:40</t>
  </si>
  <si>
    <t>09.05.2019 18:03:45</t>
  </si>
  <si>
    <t>09.05.2019 18:03:49</t>
  </si>
  <si>
    <t>09.05.2019 18:03:57</t>
  </si>
  <si>
    <t>09.05.2019 18:04:04</t>
  </si>
  <si>
    <t>09.05.2019 18:04:07</t>
  </si>
  <si>
    <t>09.05.2019 18:04:09</t>
  </si>
  <si>
    <t>09.05.2019 18:04:12</t>
  </si>
  <si>
    <t>09.05.2019 18:04:13</t>
  </si>
  <si>
    <t>09.05.2019 18:04:15</t>
  </si>
  <si>
    <t>09.05.2019 18:04:18</t>
  </si>
  <si>
    <t>09.05.2019 18:04:19</t>
  </si>
  <si>
    <t>09.05.2019 18:04:21</t>
  </si>
  <si>
    <t>09.05.2019 18:04:24</t>
  </si>
  <si>
    <t>09.05.2019 18:04:27</t>
  </si>
  <si>
    <t>09.05.2019 18:04:28</t>
  </si>
  <si>
    <t>09.05.2019 18:04:30</t>
  </si>
  <si>
    <t>09.05.2019 18:04:33</t>
  </si>
  <si>
    <t>09.05.2019 18:04:34</t>
  </si>
  <si>
    <t>09.05.2019 18:04:36</t>
  </si>
  <si>
    <t>09.05.2019 18:04:42</t>
  </si>
  <si>
    <t>09.05.2019 18:04:43</t>
  </si>
  <si>
    <t>09.05.2019 18:04:45</t>
  </si>
  <si>
    <t>09.05.2019 18:04:48</t>
  </si>
  <si>
    <t>09.05.2019 18:04:49</t>
  </si>
  <si>
    <t>09.05.2019 18:05:22</t>
  </si>
  <si>
    <t>09.05.2019 18:05:25</t>
  </si>
  <si>
    <t>09.05.2019 18:05:27</t>
  </si>
  <si>
    <t>09.05.2019 18:05:33</t>
  </si>
  <si>
    <t>09.05.2019 18:05:34</t>
  </si>
  <si>
    <t>09.05.2019 18:05:36</t>
  </si>
  <si>
    <t>09.05.2019 18:05:37</t>
  </si>
  <si>
    <t>09.05.2019 18:05:39</t>
  </si>
  <si>
    <t>09.05.2019 18:05:40</t>
  </si>
  <si>
    <t>09.05.2019 18:05:43</t>
  </si>
  <si>
    <t>09.05.2019 18:05:49</t>
  </si>
  <si>
    <t>09.05.2019 18:06:09</t>
  </si>
  <si>
    <t>09.05.2019 18:06:10</t>
  </si>
  <si>
    <t>09.05.2019 18:06:12</t>
  </si>
  <si>
    <t>09.05.2019 18:06:13</t>
  </si>
  <si>
    <t>09.05.2019 18:06:15</t>
  </si>
  <si>
    <t>09.05.2019 18:06:16</t>
  </si>
  <si>
    <t>09.05.2019 18:06:18</t>
  </si>
  <si>
    <t>09.05.2019 18:06:19</t>
  </si>
  <si>
    <t>09.05.2019 18:06:21</t>
  </si>
  <si>
    <t>09.05.2019 18:06:22</t>
  </si>
  <si>
    <t>09.05.2019 18:06:25</t>
  </si>
  <si>
    <t>09.05.2019 18:06:30</t>
  </si>
  <si>
    <t>09.05.2019 18:06:31</t>
  </si>
  <si>
    <t>09.05.2019 18:06:33</t>
  </si>
  <si>
    <t>09.05.2019 18:06:34</t>
  </si>
  <si>
    <t>09.05.2019 18:06:36</t>
  </si>
  <si>
    <t>09.05.2019 18:06:37</t>
  </si>
  <si>
    <t>09.05.2019 18:06:40</t>
  </si>
  <si>
    <t>09.05.2019 18:06:42</t>
  </si>
  <si>
    <t>09.05.2019 18:06:45</t>
  </si>
  <si>
    <t>09.05.2019 18:06:46</t>
  </si>
  <si>
    <t>09.05.2019 18:06:48</t>
  </si>
  <si>
    <t>09.05.2019 18:06:49</t>
  </si>
  <si>
    <t>09.05.2019 18:06:51</t>
  </si>
  <si>
    <t>09.05.2019 18:07:33</t>
  </si>
  <si>
    <t>09.05.2019 18:07:34</t>
  </si>
  <si>
    <t>09.05.2019 18:07:36</t>
  </si>
  <si>
    <t>09.05.2019 18:07:37</t>
  </si>
  <si>
    <t>09.05.2019 18:07:39</t>
  </si>
  <si>
    <t>09.05.2019 18:07:40</t>
  </si>
  <si>
    <t>09.05.2019 18:07:42</t>
  </si>
  <si>
    <t>09.05.2019 18:07:43</t>
  </si>
  <si>
    <t>09.05.2019 18:07:45</t>
  </si>
  <si>
    <t>09.05.2019 18:07:46</t>
  </si>
  <si>
    <t>09.05.2019 18:07:57</t>
  </si>
  <si>
    <t>09.05.2019 18:08:00</t>
  </si>
  <si>
    <t>09.05.2019 18:08:01</t>
  </si>
  <si>
    <t>09.05.2019 18:08:03</t>
  </si>
  <si>
    <t>09.05.2019 18:08:04</t>
  </si>
  <si>
    <t>09.05.2019 18:08:06</t>
  </si>
  <si>
    <t>09.05.2019 18:08:07</t>
  </si>
  <si>
    <t>09.05.2019 18:08:09</t>
  </si>
  <si>
    <t>09.05.2019 18:08:10</t>
  </si>
  <si>
    <t>09.05.2019 18:08:12</t>
  </si>
  <si>
    <t>09.05.2019 18:08:13</t>
  </si>
  <si>
    <t>09.05.2019 18:08:15</t>
  </si>
  <si>
    <t>09.05.2019 18:08:16</t>
  </si>
  <si>
    <t>09.05.2019 18:08:31</t>
  </si>
  <si>
    <t>09.05.2019 18:08:33</t>
  </si>
  <si>
    <t>09.05.2019 18:08:34</t>
  </si>
  <si>
    <t>09.05.2019 18:09:07</t>
  </si>
  <si>
    <t>09.05.2019 18:09:09</t>
  </si>
  <si>
    <t>09.05.2019 18:09:10</t>
  </si>
  <si>
    <t>09.05.2019 18:09:12</t>
  </si>
  <si>
    <t>09.05.2019 18:09:13</t>
  </si>
  <si>
    <t>09.05.2019 18:09:15</t>
  </si>
  <si>
    <t>09.05.2019 18:09:16</t>
  </si>
  <si>
    <t>09.05.2019 18:09:19</t>
  </si>
  <si>
    <t>09.05.2019 18:09:21</t>
  </si>
  <si>
    <t>09.05.2019 18:09:22</t>
  </si>
  <si>
    <t>09.05.2019 18:09:24</t>
  </si>
  <si>
    <t>09.05.2019 18:09:25</t>
  </si>
  <si>
    <t>09.05.2019 18:09:30</t>
  </si>
  <si>
    <t>09.05.2019 18:10:18</t>
  </si>
  <si>
    <t>09.05.2019 18:10:19</t>
  </si>
  <si>
    <t>09.05.2019 18:10:21</t>
  </si>
  <si>
    <t>09.05.2019 18:10:31</t>
  </si>
  <si>
    <t>09.05.2019 18:10:33</t>
  </si>
  <si>
    <t>09.05.2019 18:10:34</t>
  </si>
  <si>
    <t>09.05.2019 18:10:37</t>
  </si>
  <si>
    <t>09.05.2019 18:10:39</t>
  </si>
  <si>
    <t>09.05.2019 18:10:40</t>
  </si>
  <si>
    <t>09.05.2019 18:10:42</t>
  </si>
  <si>
    <t>09.05.2019 18:10:43</t>
  </si>
  <si>
    <t>09.05.2019 18:10:45</t>
  </si>
  <si>
    <t>09.05.2019 18:10:46</t>
  </si>
  <si>
    <t>09.05.2019 18:10:50</t>
  </si>
  <si>
    <t>09.05.2019 18:10:52</t>
  </si>
  <si>
    <t>09.05.2019 18:10:53</t>
  </si>
  <si>
    <t>09.05.2019 18:10:58</t>
  </si>
  <si>
    <t>09.05.2019 18:10:59</t>
  </si>
  <si>
    <t>09.05.2019 18:11:01</t>
  </si>
  <si>
    <t>09.05.2019 18:11:02</t>
  </si>
  <si>
    <t>09.05.2019 18:11:07</t>
  </si>
  <si>
    <t>09.05.2019 18:11:08</t>
  </si>
  <si>
    <t>09.05.2019 18:11:10</t>
  </si>
  <si>
    <t>09.05.2019 18:11:11</t>
  </si>
  <si>
    <t>09.05.2019 18:11:28</t>
  </si>
  <si>
    <t>09.05.2019 18:11:29</t>
  </si>
  <si>
    <t>09.05.2019 18:11:31</t>
  </si>
  <si>
    <t>09.05.2019 18:11:32</t>
  </si>
  <si>
    <t>09.05.2019 18:11:49</t>
  </si>
  <si>
    <t>09.05.2019 18:11:50</t>
  </si>
  <si>
    <t>09.05.2019 18:11:52</t>
  </si>
  <si>
    <t>09.05.2019 18:11:53</t>
  </si>
  <si>
    <t>09.05.2019 18:11:55</t>
  </si>
  <si>
    <t>09.05.2019 18:11:58</t>
  </si>
  <si>
    <t>09.05.2019 18:12:01</t>
  </si>
  <si>
    <t>09.05.2019 18:12:02</t>
  </si>
  <si>
    <t>09.05.2019 18:12:04</t>
  </si>
  <si>
    <t>09.05.2019 18:12:05</t>
  </si>
  <si>
    <t>09.05.2019 18:12:07</t>
  </si>
  <si>
    <t>09.05.2019 18:12:08</t>
  </si>
  <si>
    <t>09.05.2019 18:12:10</t>
  </si>
  <si>
    <t>09.05.2019 18:12:11</t>
  </si>
  <si>
    <t>09.05.2019 18:12:13</t>
  </si>
  <si>
    <t>09.05.2019 18:12:26</t>
  </si>
  <si>
    <t>09.05.2019 18:12:29</t>
  </si>
  <si>
    <t>09.05.2019 18:12:31</t>
  </si>
  <si>
    <t>09.05.2019 18:12:32</t>
  </si>
  <si>
    <t>09.05.2019 18:12:35</t>
  </si>
  <si>
    <t>09.05.2019 18:12:37</t>
  </si>
  <si>
    <t>09.05.2019 18:12:38</t>
  </si>
  <si>
    <t>09.05.2019 18:12:40</t>
  </si>
  <si>
    <t>09.05.2019 18:12:41</t>
  </si>
  <si>
    <t>09.05.2019 18:12:43</t>
  </si>
  <si>
    <t>09.05.2019 18:12:47</t>
  </si>
  <si>
    <t>09.05.2019 18:12:49</t>
  </si>
  <si>
    <t>09.05.2019 18:12:50</t>
  </si>
  <si>
    <t>09.05.2019 18:12:52</t>
  </si>
  <si>
    <t>09.05.2019 18:12:53</t>
  </si>
  <si>
    <t>09.05.2019 18:12:55</t>
  </si>
  <si>
    <t>09.05.2019 18:12:56</t>
  </si>
  <si>
    <t>09.05.2019 18:12:58</t>
  </si>
  <si>
    <t>09.05.2019 18:12:59</t>
  </si>
  <si>
    <t>09.05.2019 18:13:01</t>
  </si>
  <si>
    <t>09.05.2019 18:13:04</t>
  </si>
  <si>
    <t>09.05.2019 18:13:05</t>
  </si>
  <si>
    <t>09.05.2019 18:13:07</t>
  </si>
  <si>
    <t>09.05.2019 18:13:08</t>
  </si>
  <si>
    <t>09.05.2019 18:13:10</t>
  </si>
  <si>
    <t>09.05.2019 18:13:21</t>
  </si>
  <si>
    <t>09.05.2019 18:13:23</t>
  </si>
  <si>
    <t>09.05.2019 18:13:24</t>
  </si>
  <si>
    <t>09.05.2019 18:13:26</t>
  </si>
  <si>
    <t>09.05.2019 18:13:29</t>
  </si>
  <si>
    <t>09.05.2019 18:13:32</t>
  </si>
  <si>
    <t>09.05.2019 18:13:33</t>
  </si>
  <si>
    <t>09.05.2019 18:13:35</t>
  </si>
  <si>
    <t>09.05.2019 18:13:36</t>
  </si>
  <si>
    <t>09.05.2019 18:13:38</t>
  </si>
  <si>
    <t>09.05.2019 18:13:39</t>
  </si>
  <si>
    <t>09.05.2019 18:13:41</t>
  </si>
  <si>
    <t>09.05.2019 18:13:42</t>
  </si>
  <si>
    <t>09.05.2019 18:13:44</t>
  </si>
  <si>
    <t>09.05.2019 18:13:45</t>
  </si>
  <si>
    <t>09.05.2019 18:13:47</t>
  </si>
  <si>
    <t>09.05.2019 18:13:48</t>
  </si>
  <si>
    <t>09.05.2019 18:13:50</t>
  </si>
  <si>
    <t>09.05.2019 18:13:51</t>
  </si>
  <si>
    <t>09.05.2019 18:13:54</t>
  </si>
  <si>
    <t>09.05.2019 18:13:56</t>
  </si>
  <si>
    <t>09.05.2019 18:13:57</t>
  </si>
  <si>
    <t>09.05.2019 18:13:59</t>
  </si>
  <si>
    <t>09.05.2019 18:14:00</t>
  </si>
  <si>
    <t>09.05.2019 18:14:02</t>
  </si>
  <si>
    <t>09.05.2019 18:14:03</t>
  </si>
  <si>
    <t>09.05.2019 18:14:05</t>
  </si>
  <si>
    <t>09.05.2019 18:14:06</t>
  </si>
  <si>
    <t>09.05.2019 18:14:14</t>
  </si>
  <si>
    <t>09.05.2019 18:14:17</t>
  </si>
  <si>
    <t>09.05.2019 18:14:18</t>
  </si>
  <si>
    <t>09.05.2019 18:14:20</t>
  </si>
  <si>
    <t>09.05.2019 18:14:23</t>
  </si>
  <si>
    <t>09.05.2019 18:14:26</t>
  </si>
  <si>
    <t>09.05.2019 18:14:27</t>
  </si>
  <si>
    <t>09.05.2019 18:14:29</t>
  </si>
  <si>
    <t>09.05.2019 18:14:30</t>
  </si>
  <si>
    <t>09.05.2019 18:14:32</t>
  </si>
  <si>
    <t>09.05.2019 18:14:33</t>
  </si>
  <si>
    <t>09.05.2019 18:14:35</t>
  </si>
  <si>
    <t>09.05.2019 18:14:36</t>
  </si>
  <si>
    <t>09.05.2019 18:14:38</t>
  </si>
  <si>
    <t>09.05.2019 18:14:39</t>
  </si>
  <si>
    <t>09.05.2019 18:14:41</t>
  </si>
  <si>
    <t>09.05.2019 18:14:44</t>
  </si>
  <si>
    <t>09.05.2019 18:14:45</t>
  </si>
  <si>
    <t>09.05.2019 18:14:47</t>
  </si>
  <si>
    <t>09.05.2019 18:14:48</t>
  </si>
  <si>
    <t>09.05.2019 18:14:55</t>
  </si>
  <si>
    <t>09.05.2019 18:14:57</t>
  </si>
  <si>
    <t>09.05.2019 18:14:58</t>
  </si>
  <si>
    <t>09.05.2019 18:15:00</t>
  </si>
  <si>
    <t>09.05.2019 18:15:01</t>
  </si>
  <si>
    <t>09.05.2019 18:15:03</t>
  </si>
  <si>
    <t>09.05.2019 18:15:18</t>
  </si>
  <si>
    <t>09.05.2019 18:15:24</t>
  </si>
  <si>
    <t>09.05.2019 18:15:25</t>
  </si>
  <si>
    <t>09.05.2019 18:15:27</t>
  </si>
  <si>
    <t>09.05.2019 18:15:28</t>
  </si>
  <si>
    <t>09.05.2019 18:15:30</t>
  </si>
  <si>
    <t>09.05.2019 18:15:31</t>
  </si>
  <si>
    <t>09.05.2019 18:15:36</t>
  </si>
  <si>
    <t>09.05.2019 18:15:37</t>
  </si>
  <si>
    <t>09.05.2019 18:15:39</t>
  </si>
  <si>
    <t>09.05.2019 18:15:40</t>
  </si>
  <si>
    <t>09.05.2019 18:15:42</t>
  </si>
  <si>
    <t>09.05.2019 18:15:43</t>
  </si>
  <si>
    <t>09.05.2019 18:15:45</t>
  </si>
  <si>
    <t>09.05.2019 18:15:46</t>
  </si>
  <si>
    <t>09.05.2019 18:15:48</t>
  </si>
  <si>
    <t>09.05.2019 18:15:49</t>
  </si>
  <si>
    <t>09.05.2019 18:15:51</t>
  </si>
  <si>
    <t>09.05.2019 18:15:52</t>
  </si>
  <si>
    <t>09.05.2019 18:16:07</t>
  </si>
  <si>
    <t>09.05.2019 18:16:09</t>
  </si>
  <si>
    <t>09.05.2019 18:16:10</t>
  </si>
  <si>
    <t>09.05.2019 18:16:12</t>
  </si>
  <si>
    <t>09.05.2019 18:16:13</t>
  </si>
  <si>
    <t>09.05.2019 18:16:15</t>
  </si>
  <si>
    <t>09.05.2019 18:16:16</t>
  </si>
  <si>
    <t>09.05.2019 18:16:18</t>
  </si>
  <si>
    <t>09.05.2019 18:16:21</t>
  </si>
  <si>
    <t>09.05.2019 18:16:28</t>
  </si>
  <si>
    <t>09.05.2019 18:16:30</t>
  </si>
  <si>
    <t>09.05.2019 18:16:33</t>
  </si>
  <si>
    <t>09.05.2019 18:16:34</t>
  </si>
  <si>
    <t>09.05.2019 18:16:36</t>
  </si>
  <si>
    <t>09.05.2019 18:16:43</t>
  </si>
  <si>
    <t>09.05.2019 18:16:46</t>
  </si>
  <si>
    <t>09.05.2019 18:16:48</t>
  </si>
  <si>
    <t>09.05.2019 18:16:49</t>
  </si>
  <si>
    <t>09.05.2019 18:16:51</t>
  </si>
  <si>
    <t>09.05.2019 18:16:52</t>
  </si>
  <si>
    <t>09.05.2019 18:16:54</t>
  </si>
  <si>
    <t>09.05.2019 18:16:55</t>
  </si>
  <si>
    <t>09.05.2019 18:16:57</t>
  </si>
  <si>
    <t>09.05.2019 18:17:09</t>
  </si>
  <si>
    <t>09.05.2019 18:17:12</t>
  </si>
  <si>
    <t>09.05.2019 18:17:13</t>
  </si>
  <si>
    <t>09.05.2019 18:17:15</t>
  </si>
  <si>
    <t>09.05.2019 18:17:16</t>
  </si>
  <si>
    <t>09.05.2019 18:17:18</t>
  </si>
  <si>
    <t>09.05.2019 18:17:21</t>
  </si>
  <si>
    <t>09.05.2019 18:17:22</t>
  </si>
  <si>
    <t>09.05.2019 18:17:24</t>
  </si>
  <si>
    <t>09.05.2019 18:17:25</t>
  </si>
  <si>
    <t>09.05.2019 18:17:27</t>
  </si>
  <si>
    <t>09.05.2019 18:17:28</t>
  </si>
  <si>
    <t>09.05.2019 18:17:30</t>
  </si>
  <si>
    <t>09.05.2019 18:17:31</t>
  </si>
  <si>
    <t>09.05.2019 18:18:00</t>
  </si>
  <si>
    <t>09.05.2019 18:18:01</t>
  </si>
  <si>
    <t>09.05.2019 18:18:03</t>
  </si>
  <si>
    <t>09.05.2019 18:18:07</t>
  </si>
  <si>
    <t>09.05.2019 18:18:09</t>
  </si>
  <si>
    <t>09.05.2019 18:18:10</t>
  </si>
  <si>
    <t>09.05.2019 18:18:12</t>
  </si>
  <si>
    <t>09.05.2019 18:18:13</t>
  </si>
  <si>
    <t>09.05.2019 18:18:15</t>
  </si>
  <si>
    <t>09.05.2019 18:18:16</t>
  </si>
  <si>
    <t>09.05.2019 18:18:18</t>
  </si>
  <si>
    <t>09.05.2019 18:18:19</t>
  </si>
  <si>
    <t>09.05.2019 18:18:21</t>
  </si>
  <si>
    <t>09.05.2019 18:18:24</t>
  </si>
  <si>
    <t>09.05.2019 18:18:30</t>
  </si>
  <si>
    <t>09.05.2019 18:18:31</t>
  </si>
  <si>
    <t>09.05.2019 18:18:33</t>
  </si>
  <si>
    <t>09.05.2019 18:18:34</t>
  </si>
  <si>
    <t>09.05.2019 18:18:36</t>
  </si>
  <si>
    <t>09.05.2019 18:18:37</t>
  </si>
  <si>
    <t>09.05.2019 18:18:39</t>
  </si>
  <si>
    <t>09.05.2019 18:18:40</t>
  </si>
  <si>
    <t>09.05.2019 18:18:42</t>
  </si>
  <si>
    <t>09.05.2019 18:18:55</t>
  </si>
  <si>
    <t>09.05.2019 18:18:57</t>
  </si>
  <si>
    <t>09.05.2019 18:19:00</t>
  </si>
  <si>
    <t>09.05.2019 18:19:01</t>
  </si>
  <si>
    <t>09.05.2019 18:19:04</t>
  </si>
  <si>
    <t>09.05.2019 18:19:06</t>
  </si>
  <si>
    <t>09.05.2019 18:19:07</t>
  </si>
  <si>
    <t>09.05.2019 18:19:09</t>
  </si>
  <si>
    <t>09.05.2019 18:19:10</t>
  </si>
  <si>
    <t>09.05.2019 18:19:12</t>
  </si>
  <si>
    <t>09.05.2019 18:19:25</t>
  </si>
  <si>
    <t>09.05.2019 18:19:27</t>
  </si>
  <si>
    <t>09.05.2019 18:19:28</t>
  </si>
  <si>
    <t>09.05.2019 18:19:30</t>
  </si>
  <si>
    <t>09.05.2019 18:19:31</t>
  </si>
  <si>
    <t>09.05.2019 18:19:42</t>
  </si>
  <si>
    <t>09.05.2019 18:19:45</t>
  </si>
  <si>
    <t>09.05.2019 18:19:46</t>
  </si>
  <si>
    <t>09.05.2019 18:19:48</t>
  </si>
  <si>
    <t>09.05.2019 18:19:49</t>
  </si>
  <si>
    <t>09.05.2019 18:19:51</t>
  </si>
  <si>
    <t>09.05.2019 18:19:52</t>
  </si>
  <si>
    <t>09.05.2019 18:20:03</t>
  </si>
  <si>
    <t>09.05.2019 18:20:04</t>
  </si>
  <si>
    <t>09.05.2019 18:20:06</t>
  </si>
  <si>
    <t>09.05.2019 18:20:07</t>
  </si>
  <si>
    <t>09.05.2019 18:20:13</t>
  </si>
  <si>
    <t>09.05.2019 18:20:15</t>
  </si>
  <si>
    <t>09.05.2019 18:20:16</t>
  </si>
  <si>
    <t>09.05.2019 18:20:18</t>
  </si>
  <si>
    <t>09.05.2019 18:20:19</t>
  </si>
  <si>
    <t>09.05.2019 18:20:48</t>
  </si>
  <si>
    <t>09.05.2019 18:20:51</t>
  </si>
  <si>
    <t>09.05.2019 18:20:54</t>
  </si>
  <si>
    <t>09.05.2019 18:20:55</t>
  </si>
  <si>
    <t>09.05.2019 18:20:57</t>
  </si>
  <si>
    <t>09.05.2019 18:20:58</t>
  </si>
  <si>
    <t>09.05.2019 18:21:25</t>
  </si>
  <si>
    <t>09.05.2019 18:21:27</t>
  </si>
  <si>
    <t>09.05.2019 18:21:28</t>
  </si>
  <si>
    <t>09.05.2019 18:21:30</t>
  </si>
  <si>
    <t>09.05.2019 18:21:31</t>
  </si>
  <si>
    <t>09.05.2019 18:21:33</t>
  </si>
  <si>
    <t>09.05.2019 18:22:00</t>
  </si>
  <si>
    <t>09.05.2019 18:22:01</t>
  </si>
  <si>
    <t>09.05.2019 18:22:03</t>
  </si>
  <si>
    <t>09.05.2019 18:22:04</t>
  </si>
  <si>
    <t>09.05.2019 18:22:06</t>
  </si>
  <si>
    <t>09.05.2019 18:22:07</t>
  </si>
  <si>
    <t>09.05.2019 18:22:09</t>
  </si>
  <si>
    <t>09.05.2019 18:22:10</t>
  </si>
  <si>
    <t>09.05.2019 18:22:12</t>
  </si>
  <si>
    <t>09.05.2019 18:22:13</t>
  </si>
  <si>
    <t>09.05.2019 18:22:15</t>
  </si>
  <si>
    <t>09.05.2019 18:22:16</t>
  </si>
  <si>
    <t>09.05.2019 18:22:18</t>
  </si>
  <si>
    <t>09.05.2019 18:22:24</t>
  </si>
  <si>
    <t>09.05.2019 18:22:27</t>
  </si>
  <si>
    <t>09.05.2019 18:22:28</t>
  </si>
  <si>
    <t>09.05.2019 18:22:33</t>
  </si>
  <si>
    <t>09.05.2019 18:22:36</t>
  </si>
  <si>
    <t>09.05.2019 18:22:37</t>
  </si>
  <si>
    <t>09.05.2019 18:22:39</t>
  </si>
  <si>
    <t>09.05.2019 18:22:49</t>
  </si>
  <si>
    <t>09.05.2019 18:22:51</t>
  </si>
  <si>
    <t>09.05.2019 18:22:52</t>
  </si>
  <si>
    <t>09.05.2019 18:22:54</t>
  </si>
  <si>
    <t>09.05.2019 18:22:55</t>
  </si>
  <si>
    <t>09.05.2019 18:22:57</t>
  </si>
  <si>
    <t>09.05.2019 18:22:58</t>
  </si>
  <si>
    <t>09.05.2019 18:23:19</t>
  </si>
  <si>
    <t>09.05.2019 18:23:21</t>
  </si>
  <si>
    <t>09.05.2019 18:23:22</t>
  </si>
  <si>
    <t>09.05.2019 18:23:24</t>
  </si>
  <si>
    <t>09.05.2019 18:23:25</t>
  </si>
  <si>
    <t>09.05.2019 18:23:27</t>
  </si>
  <si>
    <t>09.05.2019 18:23:28</t>
  </si>
  <si>
    <t>09.05.2019 18:23:30</t>
  </si>
  <si>
    <t>09.05.2019 18:23:31</t>
  </si>
  <si>
    <t>09.05.2019 18:23:33</t>
  </si>
  <si>
    <t>09.05.2019 18:23:55</t>
  </si>
  <si>
    <t>09.05.2019 18:23:58</t>
  </si>
  <si>
    <t>09.05.2019 18:23:59</t>
  </si>
  <si>
    <t>09.05.2019 18:24:01</t>
  </si>
  <si>
    <t>09.05.2019 18:24:02</t>
  </si>
  <si>
    <t>09.05.2019 18:24:04</t>
  </si>
  <si>
    <t>09.05.2019 18:24:05</t>
  </si>
  <si>
    <t>09.05.2019 18:24:07</t>
  </si>
  <si>
    <t>09.05.2019 18:24:37</t>
  </si>
  <si>
    <t>09.05.2019 18:24:38</t>
  </si>
  <si>
    <t>09.05.2019 18:24:40</t>
  </si>
  <si>
    <t>09.05.2019 18:24:41</t>
  </si>
  <si>
    <t>09.05.2019 18:24:50</t>
  </si>
  <si>
    <t>09.05.2019 18:24:52</t>
  </si>
  <si>
    <t>09.05.2019 18:24:53</t>
  </si>
  <si>
    <t>09.05.2019 18:24:55</t>
  </si>
  <si>
    <t>09.05.2019 18:24:56</t>
  </si>
  <si>
    <t>09.05.2019 18:24:58</t>
  </si>
  <si>
    <t>09.05.2019 18:25:01</t>
  </si>
  <si>
    <t>09.05.2019 18:25:02</t>
  </si>
  <si>
    <t>09.05.2019 18:25:05</t>
  </si>
  <si>
    <t>09.05.2019 18:25:08</t>
  </si>
  <si>
    <t>09.05.2019 18:25:10</t>
  </si>
  <si>
    <t>09.05.2019 18:25:37</t>
  </si>
  <si>
    <t>09.05.2019 18:25:38</t>
  </si>
  <si>
    <t>09.05.2019 18:25:40</t>
  </si>
  <si>
    <t>09.05.2019 18:25:41</t>
  </si>
  <si>
    <t>09.05.2019 18:26:53</t>
  </si>
  <si>
    <t>09.05.2019 18:26:55</t>
  </si>
  <si>
    <t>09.05.2019 18:26:56</t>
  </si>
  <si>
    <t>09.05.2019 18:26:58</t>
  </si>
  <si>
    <t>09.05.2019 18:27:50</t>
  </si>
  <si>
    <t>09.05.2019 18:27:52</t>
  </si>
  <si>
    <t>09.05.2019 18:27:53</t>
  </si>
  <si>
    <t>09.05.2019 18:27:55</t>
  </si>
  <si>
    <t>09.05.2019 18:27:56</t>
  </si>
  <si>
    <t>09.05.2019 18:27:58</t>
  </si>
  <si>
    <t>09.05.2019 18:27:59</t>
  </si>
  <si>
    <t>09.05.2019 18:28:01</t>
  </si>
  <si>
    <t>09.05.2019 18:28:02</t>
  </si>
  <si>
    <t>09.05.2019 18:28:16</t>
  </si>
  <si>
    <t>09.05.2019 18:28:19</t>
  </si>
  <si>
    <t>09.05.2019 18:28:20</t>
  </si>
  <si>
    <t>09.05.2019 18:28:22</t>
  </si>
  <si>
    <t>09.05.2019 18:28:23</t>
  </si>
  <si>
    <t>09.05.2019 18:28:25</t>
  </si>
  <si>
    <t>09.05.2019 18:28:26</t>
  </si>
  <si>
    <t>09.05.2019 18:28:28</t>
  </si>
  <si>
    <t>09.05.2019 18:28:29</t>
  </si>
  <si>
    <t>09.05.2019 18:28:31</t>
  </si>
  <si>
    <t>09.05.2019 18:28:35</t>
  </si>
  <si>
    <t>09.05.2019 18:28:37</t>
  </si>
  <si>
    <t>09.05.2019 18:28:38</t>
  </si>
  <si>
    <t>09.05.2019 18:28:40</t>
  </si>
  <si>
    <t>09.05.2019 18:29:11</t>
  </si>
  <si>
    <t>09.05.2019 18:29:13</t>
  </si>
  <si>
    <t>09.05.2019 18:29:14</t>
  </si>
  <si>
    <t>09.05.2019 18:29:16</t>
  </si>
  <si>
    <t>09.05.2019 18:29:17</t>
  </si>
  <si>
    <t>09.05.2019 18:29:19</t>
  </si>
  <si>
    <t>09.05.2019 18:29:20</t>
  </si>
  <si>
    <t>09.05.2019 18:29:22</t>
  </si>
  <si>
    <t>09.05.2019 18:29:23</t>
  </si>
  <si>
    <t>09.05.2019 18:29:25</t>
  </si>
  <si>
    <t>09.05.2019 18:29:26</t>
  </si>
  <si>
    <t>09.05.2019 18:29:28</t>
  </si>
  <si>
    <t>09.05.2019 18:29:49</t>
  </si>
  <si>
    <t>09.05.2019 18:29:50</t>
  </si>
  <si>
    <t>09.05.2019 18:29:52</t>
  </si>
  <si>
    <t>09.05.2019 18:29:53</t>
  </si>
  <si>
    <t>09.05.2019 18:29:55</t>
  </si>
  <si>
    <t>09.05.2019 18:29:56</t>
  </si>
  <si>
    <t>09.05.2019 18:29:58</t>
  </si>
  <si>
    <t>09.05.2019 18:29:59</t>
  </si>
  <si>
    <t>09.05.2019 18:30:23</t>
  </si>
  <si>
    <t>09.05.2019 18:30:25</t>
  </si>
  <si>
    <t>09.05.2019 18:30:26</t>
  </si>
  <si>
    <t>09.05.2019 18:30:28</t>
  </si>
  <si>
    <t>09.05.2019 18:30:29</t>
  </si>
  <si>
    <t>09.05.2019 18:30:31</t>
  </si>
  <si>
    <t>09.05.2019 18:30:32</t>
  </si>
  <si>
    <t>09.05.2019 18:30:34</t>
  </si>
  <si>
    <t>09.05.2019 18:30:52</t>
  </si>
  <si>
    <t>09.05.2019 18:30:55</t>
  </si>
  <si>
    <t>09.05.2019 18:30:56</t>
  </si>
  <si>
    <t>09.05.2019 18:30:58</t>
  </si>
  <si>
    <t>09.05.2019 18:31:01</t>
  </si>
  <si>
    <t>09.05.2019 18:31:02</t>
  </si>
  <si>
    <t>09.05.2019 18:31:04</t>
  </si>
  <si>
    <t>09.05.2019 18:31:16</t>
  </si>
  <si>
    <t>09.05.2019 18:31:17</t>
  </si>
  <si>
    <t>09.05.2019 18:31:19</t>
  </si>
  <si>
    <t>09.05.2019 18:31:20</t>
  </si>
  <si>
    <t>09.05.2019 18:31:22</t>
  </si>
  <si>
    <t>09.05.2019 18:31:23</t>
  </si>
  <si>
    <t>09.05.2019 18:31:25</t>
  </si>
  <si>
    <t>09.05.2019 18:31:34</t>
  </si>
  <si>
    <t>09.05.2019 18:31:52</t>
  </si>
  <si>
    <t>09.05.2019 18:31:55</t>
  </si>
  <si>
    <t>09.05.2019 18:31:56</t>
  </si>
  <si>
    <t>09.05.2019 18:31:58</t>
  </si>
  <si>
    <t>09.05.2019 18:31:59</t>
  </si>
  <si>
    <t>09.05.2019 18:32:01</t>
  </si>
  <si>
    <t>09.05.2019 18:32:34</t>
  </si>
  <si>
    <t>09.05.2019 18:32:35</t>
  </si>
  <si>
    <t>09.05.2019 18:32:38</t>
  </si>
  <si>
    <t>09.05.2019 18:32:40</t>
  </si>
  <si>
    <t>09.05.2019 18:32:41</t>
  </si>
  <si>
    <t>09.05.2019 18:32:43</t>
  </si>
  <si>
    <t>09.05.2019 18:32:49</t>
  </si>
  <si>
    <t>09.05.2019 18:32:52</t>
  </si>
  <si>
    <t>09.05.2019 18:32:53</t>
  </si>
  <si>
    <t>09.05.2019 18:32:55</t>
  </si>
  <si>
    <t>09.05.2019 18:32:56</t>
  </si>
  <si>
    <t>09.05.2019 18:32:58</t>
  </si>
  <si>
    <t>09.05.2019 18:32:59</t>
  </si>
  <si>
    <t>09.05.2019 18:33:01</t>
  </si>
  <si>
    <t>09.05.2019 18:33:02</t>
  </si>
  <si>
    <t>09.05.2019 18:33:04</t>
  </si>
  <si>
    <t>09.05.2019 18:33:07</t>
  </si>
  <si>
    <t>09.05.2019 18:33:08</t>
  </si>
  <si>
    <t>09.05.2019 18:33:10</t>
  </si>
  <si>
    <t>09.05.2019 18:33:20</t>
  </si>
  <si>
    <t>09.05.2019 18:33:23</t>
  </si>
  <si>
    <t>09.05.2019 18:33:25</t>
  </si>
  <si>
    <t>09.05.2019 18:33:26</t>
  </si>
  <si>
    <t>09.05.2019 18:33:28</t>
  </si>
  <si>
    <t>09.05.2019 18:33:29</t>
  </si>
  <si>
    <t>09.05.2019 18:33:31</t>
  </si>
  <si>
    <t>09.05.2019 18:33:38</t>
  </si>
  <si>
    <t>09.05.2019 18:33:40</t>
  </si>
  <si>
    <t>09.05.2019 18:33:41</t>
  </si>
  <si>
    <t>09.05.2019 18:33:43</t>
  </si>
  <si>
    <t>09.05.2019 18:34:02</t>
  </si>
  <si>
    <t>09.05.2019 18:34:04</t>
  </si>
  <si>
    <t>09.05.2019 18:34:05</t>
  </si>
  <si>
    <t>09.05.2019 18:34:07</t>
  </si>
  <si>
    <t>09.05.2019 18:34:08</t>
  </si>
  <si>
    <t>09.05.2019 18:34:10</t>
  </si>
  <si>
    <t>09.05.2019 18:34:11</t>
  </si>
  <si>
    <t>09.05.2019 18:34:13</t>
  </si>
  <si>
    <t>09.05.2019 18:34:14</t>
  </si>
  <si>
    <t>09.05.2019 18:34:23</t>
  </si>
  <si>
    <t>09.05.2019 18:34:25</t>
  </si>
  <si>
    <t>09.05.2019 18:34:28</t>
  </si>
  <si>
    <t>09.05.2019 18:34:29</t>
  </si>
  <si>
    <t>09.05.2019 18:34:31</t>
  </si>
  <si>
    <t>09.05.2019 18:34:32</t>
  </si>
  <si>
    <t>09.05.2019 18:34:34</t>
  </si>
  <si>
    <t>09.05.2019 18:34:35</t>
  </si>
  <si>
    <t>09.05.2019 18:34:37</t>
  </si>
  <si>
    <t>09.05.2019 18:34:38</t>
  </si>
  <si>
    <t>09.05.2019 18:34:40</t>
  </si>
  <si>
    <t>09.05.2019 18:34:41</t>
  </si>
  <si>
    <t>09.05.2019 18:35:12</t>
  </si>
  <si>
    <t>09.05.2019 18:35:14</t>
  </si>
  <si>
    <t>09.05.2019 18:35:15</t>
  </si>
  <si>
    <t>09.05.2019 18:35:17</t>
  </si>
  <si>
    <t>09.05.2019 18:35:20</t>
  </si>
  <si>
    <t>09.05.2019 18:35:21</t>
  </si>
  <si>
    <t>09.05.2019 18:35:23</t>
  </si>
  <si>
    <t>09.05.2019 18:35:24</t>
  </si>
  <si>
    <t>09.05.2019 18:35:26</t>
  </si>
  <si>
    <t>09.05.2019 18:35:27</t>
  </si>
  <si>
    <t>09.05.2019 18:35:32</t>
  </si>
  <si>
    <t>09.05.2019 18:35:33</t>
  </si>
  <si>
    <t>09.05.2019 18:35:35</t>
  </si>
  <si>
    <t>09.05.2019 18:35:36</t>
  </si>
  <si>
    <t>09.05.2019 18:35:39</t>
  </si>
  <si>
    <t>09.05.2019 18:35:41</t>
  </si>
  <si>
    <t>09.05.2019 18:35:42</t>
  </si>
  <si>
    <t>09.05.2019 18:35:45</t>
  </si>
  <si>
    <t>09.05.2019 18:35:47</t>
  </si>
  <si>
    <t>09.05.2019 18:35:48</t>
  </si>
  <si>
    <t>09.05.2019 18:35:50</t>
  </si>
  <si>
    <t>09.05.2019 18:35:51</t>
  </si>
  <si>
    <t>09.05.2019 18:35:53</t>
  </si>
  <si>
    <t>09.05.2019 18:35:56</t>
  </si>
  <si>
    <t>09.05.2019 18:36:13</t>
  </si>
  <si>
    <t>09.05.2019 18:36:15</t>
  </si>
  <si>
    <t>09.05.2019 18:36:18</t>
  </si>
  <si>
    <t>09.05.2019 18:36:19</t>
  </si>
  <si>
    <t>09.05.2019 18:36:21</t>
  </si>
  <si>
    <t>09.05.2019 18:36:31</t>
  </si>
  <si>
    <t>09.05.2019 18:36:34</t>
  </si>
  <si>
    <t>09.05.2019 18:36:36</t>
  </si>
  <si>
    <t>09.05.2019 18:36:37</t>
  </si>
  <si>
    <t>09.05.2019 18:36:39</t>
  </si>
  <si>
    <t>09.05.2019 18:36:40</t>
  </si>
  <si>
    <t>09.05.2019 18:37:07</t>
  </si>
  <si>
    <t>09.05.2019 18:37:09</t>
  </si>
  <si>
    <t>09.05.2019 18:37:15</t>
  </si>
  <si>
    <t>09.05.2019 18:37:18</t>
  </si>
  <si>
    <t>09.05.2019 18:37:19</t>
  </si>
  <si>
    <t>09.05.2019 18:37:21</t>
  </si>
  <si>
    <t>09.05.2019 18:37:22</t>
  </si>
  <si>
    <t>09.05.2019 18:38:07</t>
  </si>
  <si>
    <t>09.05.2019 18:38:09</t>
  </si>
  <si>
    <t>09.05.2019 18:38:10</t>
  </si>
  <si>
    <t>09.05.2019 18:38:12</t>
  </si>
  <si>
    <t>09.05.2019 18:38:13</t>
  </si>
  <si>
    <t>09.05.2019 18:38:24</t>
  </si>
  <si>
    <t>09.05.2019 18:38:25</t>
  </si>
  <si>
    <t>09.05.2019 18:38:27</t>
  </si>
  <si>
    <t>09.05.2019 18:38:28</t>
  </si>
  <si>
    <t>09.05.2019 18:38:30</t>
  </si>
  <si>
    <t>09.05.2019 18:38:31</t>
  </si>
  <si>
    <t>09.05.2019 18:38:33</t>
  </si>
  <si>
    <t>09.05.2019 18:39:34</t>
  </si>
  <si>
    <t>09.05.2019 18:39:37</t>
  </si>
  <si>
    <t>09.05.2019 18:39:39</t>
  </si>
  <si>
    <t>09.05.2019 18:39:40</t>
  </si>
  <si>
    <t>09.05.2019 18:40:51</t>
  </si>
  <si>
    <t>09.05.2019 18:40:52</t>
  </si>
  <si>
    <t>09.05.2019 18:40:54</t>
  </si>
  <si>
    <t>09.05.2019 18:40:55</t>
  </si>
  <si>
    <t>09.05.2019 18:40:57</t>
  </si>
  <si>
    <t>09.05.2019 18:41:10</t>
  </si>
  <si>
    <t>09.05.2019 18:41:13</t>
  </si>
  <si>
    <t>09.05.2019 18:41:15</t>
  </si>
  <si>
    <t>09.05.2019 18:41:16</t>
  </si>
  <si>
    <t>09.05.2019 18:42:07</t>
  </si>
  <si>
    <t>09.05.2019 18:42:09</t>
  </si>
  <si>
    <t>09.05.2019 18:42:10</t>
  </si>
  <si>
    <t>09.05.2019 18:42:15</t>
  </si>
  <si>
    <t>09.05.2019 18:42:16</t>
  </si>
  <si>
    <t>09.05.2019 18:42:18</t>
  </si>
  <si>
    <t>09.05.2019 18:42:19</t>
  </si>
  <si>
    <t>09.05.2019 18:42:21</t>
  </si>
  <si>
    <t>09.05.2019 18:42:22</t>
  </si>
  <si>
    <t>09.05.2019 18:42:24</t>
  </si>
  <si>
    <t>09.05.2019 18:42:46</t>
  </si>
  <si>
    <t>09.05.2019 18:42:48</t>
  </si>
  <si>
    <t>09.05.2019 18:42:49</t>
  </si>
  <si>
    <t>09.05.2019 18:42:51</t>
  </si>
  <si>
    <t>09.05.2019 18:42:54</t>
  </si>
  <si>
    <t>09.05.2019 18:42:55</t>
  </si>
  <si>
    <t>09.05.2019 18:42:57</t>
  </si>
  <si>
    <t>09.05.2019 18:42:58</t>
  </si>
  <si>
    <t>09.05.2019 18:43:00</t>
  </si>
  <si>
    <t>09.05.2019 18:43:01</t>
  </si>
  <si>
    <t>09.05.2019 18:43:03</t>
  </si>
  <si>
    <t>09.05.2019 18:43:04</t>
  </si>
  <si>
    <t>09.05.2019 18:43:15</t>
  </si>
  <si>
    <t>09.05.2019 18:43:16</t>
  </si>
  <si>
    <t>09.05.2019 18:43:18</t>
  </si>
  <si>
    <t>09.05.2019 18:43:19</t>
  </si>
  <si>
    <t>09.05.2019 18:43:21</t>
  </si>
  <si>
    <t>09.05.2019 18:43:22</t>
  </si>
  <si>
    <t>09.05.2019 18:43:30</t>
  </si>
  <si>
    <t>09.05.2019 18:43:31</t>
  </si>
  <si>
    <t>09.05.2019 18:43:33</t>
  </si>
  <si>
    <t>09.05.2019 18:43:34</t>
  </si>
  <si>
    <t>09.05.2019 18:43:36</t>
  </si>
  <si>
    <t>09.05.2019 18:43:37</t>
  </si>
  <si>
    <t>09.05.2019 18:43:45</t>
  </si>
  <si>
    <t>09.05.2019 18:43:46</t>
  </si>
  <si>
    <t>09.05.2019 18:43:48</t>
  </si>
  <si>
    <t>09.05.2019 18:43:49</t>
  </si>
  <si>
    <t>09.05.2019 18:43:52</t>
  </si>
  <si>
    <t>09.05.2019 18:43:55</t>
  </si>
  <si>
    <t>09.05.2019 18:43:57</t>
  </si>
  <si>
    <t>09.05.2019 18:43:58</t>
  </si>
  <si>
    <t>09.05.2019 18:44:00</t>
  </si>
  <si>
    <t>09.05.2019 18:44:01</t>
  </si>
  <si>
    <t>09.05.2019 18:44:03</t>
  </si>
  <si>
    <t>09.05.2019 18:44:04</t>
  </si>
  <si>
    <t>09.05.2019 18:44:06</t>
  </si>
  <si>
    <t>09.05.2019 18:44:07</t>
  </si>
  <si>
    <t>09.05.2019 18:44:09</t>
  </si>
  <si>
    <t>09.05.2019 18:44:10</t>
  </si>
  <si>
    <t>09.05.2019 18:44:12</t>
  </si>
  <si>
    <t>09.05.2019 18:44:13</t>
  </si>
  <si>
    <t>09.05.2019 18:44:21</t>
  </si>
  <si>
    <t>09.05.2019 18:44:22</t>
  </si>
  <si>
    <t>09.05.2019 18:44:24</t>
  </si>
  <si>
    <t>09.05.2019 18:44:25</t>
  </si>
  <si>
    <t>09.05.2019 18:44:27</t>
  </si>
  <si>
    <t>09.05.2019 18:44:28</t>
  </si>
  <si>
    <t>09.05.2019 18:44:36</t>
  </si>
  <si>
    <t>09.05.2019 18:44:37</t>
  </si>
  <si>
    <t>09.05.2019 18:44:39</t>
  </si>
  <si>
    <t>09.05.2019 18:44:40</t>
  </si>
  <si>
    <t>09.05.2019 18:44:42</t>
  </si>
  <si>
    <t>09.05.2019 18:44:43</t>
  </si>
  <si>
    <t>09.05.2019 18:44:45</t>
  </si>
  <si>
    <t>09.05.2019 18:44:46</t>
  </si>
  <si>
    <t>09.05.2019 18:44:48</t>
  </si>
  <si>
    <t>09.05.2019 18:44:49</t>
  </si>
  <si>
    <t>09.05.2019 18:44:55</t>
  </si>
  <si>
    <t>09.05.2019 18:44:57</t>
  </si>
  <si>
    <t>09.05.2019 18:44:58</t>
  </si>
  <si>
    <t>09.05.2019 18:45:00</t>
  </si>
  <si>
    <t>09.05.2019 18:45:06</t>
  </si>
  <si>
    <t>09.05.2019 18:45:07</t>
  </si>
  <si>
    <t>09.05.2019 18:45:09</t>
  </si>
  <si>
    <t>09.05.2019 18:45:10</t>
  </si>
  <si>
    <t>09.05.2019 18:45:12</t>
  </si>
  <si>
    <t>09.05.2019 18:45:13</t>
  </si>
  <si>
    <t>09.05.2019 18:45:15</t>
  </si>
  <si>
    <t>09.05.2019 18:45:16</t>
  </si>
  <si>
    <t>09.05.2019 18:45:18</t>
  </si>
  <si>
    <t>09.05.2019 18:45:19</t>
  </si>
  <si>
    <t>09.05.2019 18:45:45</t>
  </si>
  <si>
    <t>09.05.2019 18:45:46</t>
  </si>
  <si>
    <t>09.05.2019 18:45:48</t>
  </si>
  <si>
    <t>09.05.2019 18:45:49</t>
  </si>
  <si>
    <t>09.05.2019 18:45:52</t>
  </si>
  <si>
    <t>09.05.2019 18:45:54</t>
  </si>
  <si>
    <t>09.05.2019 18:46:00</t>
  </si>
  <si>
    <t>09.05.2019 18:46:01</t>
  </si>
  <si>
    <t>09.05.2019 18:46:03</t>
  </si>
  <si>
    <t>09.05.2019 18:46:04</t>
  </si>
  <si>
    <t>09.05.2019 18:46:06</t>
  </si>
  <si>
    <t>09.05.2019 18:46:07</t>
  </si>
  <si>
    <t>09.05.2019 18:46:09</t>
  </si>
  <si>
    <t>09.05.2019 18:46:42</t>
  </si>
  <si>
    <t>09.05.2019 18:46:45</t>
  </si>
  <si>
    <t>09.05.2019 18:46:46</t>
  </si>
  <si>
    <t>09.05.2019 18:46:48</t>
  </si>
  <si>
    <t>09.05.2019 18:46:49</t>
  </si>
  <si>
    <t>09.05.2019 18:46:51</t>
  </si>
  <si>
    <t>09.05.2019 18:47:13</t>
  </si>
  <si>
    <t>09.05.2019 18:47:15</t>
  </si>
  <si>
    <t>09.05.2019 18:47:16</t>
  </si>
  <si>
    <t>09.05.2019 18:47:18</t>
  </si>
  <si>
    <t>09.05.2019 18:47:19</t>
  </si>
  <si>
    <t>09.05.2019 18:47:21</t>
  </si>
  <si>
    <t>09.05.2019 18:47:22</t>
  </si>
  <si>
    <t>09.05.2019 18:47:24</t>
  </si>
  <si>
    <t>09.05.2019 18:47:25</t>
  </si>
  <si>
    <t>09.05.2019 18:47:27</t>
  </si>
  <si>
    <t>09.05.2019 18:47:28</t>
  </si>
  <si>
    <t>09.05.2019 18:47:30</t>
  </si>
  <si>
    <t>09.05.2019 18:47:31</t>
  </si>
  <si>
    <t>09.05.2019 18:47:33</t>
  </si>
  <si>
    <t>09.05.2019 18:47:42</t>
  </si>
  <si>
    <t>09.05.2019 18:47:43</t>
  </si>
  <si>
    <t>09.05.2019 18:47:45</t>
  </si>
  <si>
    <t>09.05.2019 18:47:46</t>
  </si>
  <si>
    <t>09.05.2019 18:47:48</t>
  </si>
  <si>
    <t>09.05.2019 18:47:49</t>
  </si>
  <si>
    <t>09.05.2019 18:47:51</t>
  </si>
  <si>
    <t>09.05.2019 18:47:52</t>
  </si>
  <si>
    <t>09.05.2019 18:48:07</t>
  </si>
  <si>
    <t>09.05.2019 18:48:10</t>
  </si>
  <si>
    <t>09.05.2019 18:48:12</t>
  </si>
  <si>
    <t>09.05.2019 18:48:13</t>
  </si>
  <si>
    <t>09.05.2019 18:48:25</t>
  </si>
  <si>
    <t>09.05.2019 18:48:27</t>
  </si>
  <si>
    <t>09.05.2019 18:48:28</t>
  </si>
  <si>
    <t>09.05.2019 18:48:30</t>
  </si>
  <si>
    <t>09.05.2019 18:48:40</t>
  </si>
  <si>
    <t>09.05.2019 18:48:42</t>
  </si>
  <si>
    <t>09.05.2019 18:48:43</t>
  </si>
  <si>
    <t>09.05.2019 18:48:45</t>
  </si>
  <si>
    <t>09.05.2019 18:48:46</t>
  </si>
  <si>
    <t>09.05.2019 18:48:48</t>
  </si>
  <si>
    <t>09.05.2019 18:49:19</t>
  </si>
  <si>
    <t>09.05.2019 18:49:21</t>
  </si>
  <si>
    <t>09.05.2019 18:49:22</t>
  </si>
  <si>
    <t>09.05.2019 18:49:24</t>
  </si>
  <si>
    <t>09.05.2019 18:49:25</t>
  </si>
  <si>
    <t>09.05.2019 18:49:27</t>
  </si>
  <si>
    <t>09.05.2019 18:49:28</t>
  </si>
  <si>
    <t>09.05.2019 18:49:42</t>
  </si>
  <si>
    <t>09.05.2019 18:49:43</t>
  </si>
  <si>
    <t>09.05.2019 18:49:45</t>
  </si>
  <si>
    <t>09.05.2019 18:49:46</t>
  </si>
  <si>
    <t>09.05.2019 18:49:48</t>
  </si>
  <si>
    <t>09.05.2019 18:50:22</t>
  </si>
  <si>
    <t>09.05.2019 18:50:24</t>
  </si>
  <si>
    <t>09.05.2019 18:50:25</t>
  </si>
  <si>
    <t>09.05.2019 18:50:27</t>
  </si>
  <si>
    <t>09.05.2019 18:50:28</t>
  </si>
  <si>
    <t>09.05.2019 18:50:30</t>
  </si>
  <si>
    <t>09.05.2019 18:50:31</t>
  </si>
  <si>
    <t>09.05.2019 18:50:33</t>
  </si>
  <si>
    <t>09.05.2019 18:50:34</t>
  </si>
  <si>
    <t>09.05.2019 18:50:40</t>
  </si>
  <si>
    <t>09.05.2019 18:50:42</t>
  </si>
  <si>
    <t>09.05.2019 18:50:43</t>
  </si>
  <si>
    <t>09.05.2019 18:50:45</t>
  </si>
  <si>
    <t>09.05.2019 18:50:46</t>
  </si>
  <si>
    <t>09.05.2019 18:50:48</t>
  </si>
  <si>
    <t>09.05.2019 18:50:49</t>
  </si>
  <si>
    <t>09.05.2019 18:50:54</t>
  </si>
  <si>
    <t>09.05.2019 18:50:57</t>
  </si>
  <si>
    <t>09.05.2019 18:50:58</t>
  </si>
  <si>
    <t>09.05.2019 18:51:00</t>
  </si>
  <si>
    <t>09.05.2019 18:51:01</t>
  </si>
  <si>
    <t>09.05.2019 18:51:03</t>
  </si>
  <si>
    <t>09.05.2019 18:51:36</t>
  </si>
  <si>
    <t>09.05.2019 18:51:37</t>
  </si>
  <si>
    <t>09.05.2019 18:51:39</t>
  </si>
  <si>
    <t>09.05.2019 18:51:40</t>
  </si>
  <si>
    <t>09.05.2019 18:51:42</t>
  </si>
  <si>
    <t>09.05.2019 18:51:43</t>
  </si>
  <si>
    <t>09.05.2019 18:52:22</t>
  </si>
  <si>
    <t>09.05.2019 18:52:27</t>
  </si>
  <si>
    <t>09.05.2019 18:52:28</t>
  </si>
  <si>
    <t>09.05.2019 18:52:30</t>
  </si>
  <si>
    <t>09.05.2019 18:52:31</t>
  </si>
  <si>
    <t>09.05.2019 18:52:33</t>
  </si>
  <si>
    <t>09.05.2019 18:52:34</t>
  </si>
  <si>
    <t>09.05.2019 18:52:39</t>
  </si>
  <si>
    <t>09.05.2019 18:52:42</t>
  </si>
  <si>
    <t>09.05.2019 18:52:43</t>
  </si>
  <si>
    <t>09.05.2019 18:52:45</t>
  </si>
  <si>
    <t>09.05.2019 18:53:06</t>
  </si>
  <si>
    <t>09.05.2019 18:53:09</t>
  </si>
  <si>
    <t>09.05.2019 18:53:10</t>
  </si>
  <si>
    <t>09.05.2019 18:53:12</t>
  </si>
  <si>
    <t>09.05.2019 18:53:37</t>
  </si>
  <si>
    <t>09.05.2019 18:53:39</t>
  </si>
  <si>
    <t>09.05.2019 18:53:40</t>
  </si>
  <si>
    <t>09.05.2019 18:53:42</t>
  </si>
  <si>
    <t>09.05.2019 18:53:43</t>
  </si>
  <si>
    <t>09.05.2019 18:53:45</t>
  </si>
  <si>
    <t>09.05.2019 18:53:46</t>
  </si>
  <si>
    <t>09.05.2019 18:53:48</t>
  </si>
  <si>
    <t>09.05.2019 18:53:49</t>
  </si>
  <si>
    <t>09.05.2019 18:53:52</t>
  </si>
  <si>
    <t>09.05.2019 18:53:54</t>
  </si>
  <si>
    <t>09.05.2019 18:53:55</t>
  </si>
  <si>
    <t>09.05.2019 18:53:57</t>
  </si>
  <si>
    <t>09.05.2019 18:54:07</t>
  </si>
  <si>
    <t>09.05.2019 18:54:12</t>
  </si>
  <si>
    <t>09.05.2019 18:54:13</t>
  </si>
  <si>
    <t>09.05.2019 18:54:15</t>
  </si>
  <si>
    <t>09.05.2019 18:54:16</t>
  </si>
  <si>
    <t>09.05.2019 18:54:19</t>
  </si>
  <si>
    <t>09.05.2019 18:54:21</t>
  </si>
  <si>
    <t>09.05.2019 18:54:36</t>
  </si>
  <si>
    <t>09.05.2019 18:54:37</t>
  </si>
  <si>
    <t>09.05.2019 18:54:39</t>
  </si>
  <si>
    <t>09.05.2019 18:54:40</t>
  </si>
  <si>
    <t>09.05.2019 18:54:42</t>
  </si>
  <si>
    <t>09.05.2019 18:54:43</t>
  </si>
  <si>
    <t>09.05.2019 18:54:45</t>
  </si>
  <si>
    <t>09.05.2019 18:55:52</t>
  </si>
  <si>
    <t>09.05.2019 18:55:54</t>
  </si>
  <si>
    <t>09.05.2019 18:55:57</t>
  </si>
  <si>
    <t>09.05.2019 18:55:58</t>
  </si>
  <si>
    <t>09.05.2019 18:56:00</t>
  </si>
  <si>
    <t>09.05.2019 18:56:01</t>
  </si>
  <si>
    <t>09.05.2019 18:56:03</t>
  </si>
  <si>
    <t>09.05.2019 18:56:04</t>
  </si>
  <si>
    <t>09.05.2019 18:56:24</t>
  </si>
  <si>
    <t>09.05.2019 18:56:25</t>
  </si>
  <si>
    <t>09.05.2019 18:56:28</t>
  </si>
  <si>
    <t>09.05.2019 18:56:30</t>
  </si>
  <si>
    <t>09.05.2019 18:56:31</t>
  </si>
  <si>
    <t>09.05.2019 18:56:46</t>
  </si>
  <si>
    <t>09.05.2019 18:56:48</t>
  </si>
  <si>
    <t>09.05.2019 18:56:49</t>
  </si>
  <si>
    <t>09.05.2019 18:56:51</t>
  </si>
  <si>
    <t>09.05.2019 18:56:52</t>
  </si>
  <si>
    <t>09.05.2019 18:56:54</t>
  </si>
  <si>
    <t>09.05.2019 18:56:55</t>
  </si>
  <si>
    <t>09.05.2019 18:57:12</t>
  </si>
  <si>
    <t>09.05.2019 18:57:15</t>
  </si>
  <si>
    <t>09.05.2019 18:57:16</t>
  </si>
  <si>
    <t>09.05.2019 18:57:36</t>
  </si>
  <si>
    <t>09.05.2019 18:57:37</t>
  </si>
  <si>
    <t>09.05.2019 18:57:39</t>
  </si>
  <si>
    <t>09.05.2019 18:57:40</t>
  </si>
  <si>
    <t>09.05.2019 18:58:22</t>
  </si>
  <si>
    <t>09.05.2019 18:58:24</t>
  </si>
  <si>
    <t>09.05.2019 18:58:25</t>
  </si>
  <si>
    <t>09.05.2019 18:58:27</t>
  </si>
  <si>
    <t>09.05.2019 18:58:40</t>
  </si>
  <si>
    <t>09.05.2019 18:58:42</t>
  </si>
  <si>
    <t>09.05.2019 18:58:43</t>
  </si>
  <si>
    <t>09.05.2019 18:58:45</t>
  </si>
  <si>
    <t>09.05.2019 18:58:46</t>
  </si>
  <si>
    <t>09.05.2019 18:59:10</t>
  </si>
  <si>
    <t>09.05.2019 18:59:12</t>
  </si>
  <si>
    <t>09.05.2019 18:59:13</t>
  </si>
  <si>
    <t>09.05.2019 18:59:40</t>
  </si>
  <si>
    <t>09.05.2019 18:59:42</t>
  </si>
  <si>
    <t>09.05.2019 18:59:43</t>
  </si>
  <si>
    <t>09.05.2019 19:00:22</t>
  </si>
  <si>
    <t>09.05.2019 19:00:24</t>
  </si>
  <si>
    <t>09.05.2019 19:00:25</t>
  </si>
  <si>
    <t>09.05.2019 19:00:27</t>
  </si>
  <si>
    <t>09.05.2019 19:00:31</t>
  </si>
  <si>
    <t>09.05.2019 19:00:33</t>
  </si>
  <si>
    <t>09.05.2019 19:00:34</t>
  </si>
  <si>
    <t>09.05.2019 19:00:36</t>
  </si>
  <si>
    <t>09.05.2019 19:00:37</t>
  </si>
  <si>
    <t>09.05.2019 19:00:39</t>
  </si>
  <si>
    <t>09.05.2019 19:01:00</t>
  </si>
  <si>
    <t>09.05.2019 19:01:01</t>
  </si>
  <si>
    <t>09.05.2019 19:01:03</t>
  </si>
  <si>
    <t>09.05.2019 19:01:24</t>
  </si>
  <si>
    <t>09.05.2019 19:01:25</t>
  </si>
  <si>
    <t>09.05.2019 19:01:27</t>
  </si>
  <si>
    <t>09.05.2019 19:01:28</t>
  </si>
  <si>
    <t>09.05.2019 19:01:30</t>
  </si>
  <si>
    <t>09.05.2019 19:01:33</t>
  </si>
  <si>
    <t>09.05.2019 19:01:34</t>
  </si>
  <si>
    <t>09.05.2019 19:01:36</t>
  </si>
  <si>
    <t>09.05.2019 19:01:37</t>
  </si>
  <si>
    <t>09.05.2019 19:01:39</t>
  </si>
  <si>
    <t>09.05.2019 19:01:40</t>
  </si>
  <si>
    <t>09.05.2019 19:01:42</t>
  </si>
  <si>
    <t>09.05.2019 19:01:43</t>
  </si>
  <si>
    <t>09.05.2019 19:01:45</t>
  </si>
  <si>
    <t>09.05.2019 19:01:46</t>
  </si>
  <si>
    <t>09.05.2019 19:02:10</t>
  </si>
  <si>
    <t>09.05.2019 19:02:11</t>
  </si>
  <si>
    <t>09.05.2019 19:02:17</t>
  </si>
  <si>
    <t>09.05.2019 19:02:19</t>
  </si>
  <si>
    <t>09.05.2019 19:02:20</t>
  </si>
  <si>
    <t>09.05.2019 19:02:22</t>
  </si>
  <si>
    <t>09.05.2019 19:02:23</t>
  </si>
  <si>
    <t>09.05.2019 19:02:25</t>
  </si>
  <si>
    <t>09.05.2019 19:02:28</t>
  </si>
  <si>
    <t>09.05.2019 19:02:29</t>
  </si>
  <si>
    <t>09.05.2019 19:02:31</t>
  </si>
  <si>
    <t>09.05.2019 19:02:32</t>
  </si>
  <si>
    <t>09.05.2019 19:02:34</t>
  </si>
  <si>
    <t>09.05.2019 19:02:35</t>
  </si>
  <si>
    <t>09.05.2019 19:02:37</t>
  </si>
  <si>
    <t>09.05.2019 19:02:38</t>
  </si>
  <si>
    <t>09.05.2019 19:02:40</t>
  </si>
  <si>
    <t>09.05.2019 19:02:41</t>
  </si>
  <si>
    <t>09.05.2019 19:02:43</t>
  </si>
  <si>
    <t>09.05.2019 19:02:44</t>
  </si>
  <si>
    <t>09.05.2019 19:02:47</t>
  </si>
  <si>
    <t>09.05.2019 19:02:49</t>
  </si>
  <si>
    <t>09.05.2019 19:02:50</t>
  </si>
  <si>
    <t>09.05.2019 19:02:52</t>
  </si>
  <si>
    <t>09.05.2019 19:02:53</t>
  </si>
  <si>
    <t>09.05.2019 19:02:55</t>
  </si>
  <si>
    <t>09.05.2019 19:02:56</t>
  </si>
  <si>
    <t>09.05.2019 19:02:58</t>
  </si>
  <si>
    <t>09.05.2019 19:02:59</t>
  </si>
  <si>
    <t>09.05.2019 19:03:01</t>
  </si>
  <si>
    <t>09.05.2019 19:03:58</t>
  </si>
  <si>
    <t>09.05.2019 19:03:59</t>
  </si>
  <si>
    <t>09.05.2019 19:04:02</t>
  </si>
  <si>
    <t>09.05.2019 19:04:04</t>
  </si>
  <si>
    <t>09.05.2019 19:04:05</t>
  </si>
  <si>
    <t>09.05.2019 19:04:28</t>
  </si>
  <si>
    <t>09.05.2019 19:04:32</t>
  </si>
  <si>
    <t>09.05.2019 19:04:34</t>
  </si>
  <si>
    <t>09.05.2019 19:04:35</t>
  </si>
  <si>
    <t>09.05.2019 19:04:59</t>
  </si>
  <si>
    <t>09.05.2019 19:05:02</t>
  </si>
  <si>
    <t>09.05.2019 19:05:04</t>
  </si>
  <si>
    <t>09.05.2019 19:05:05</t>
  </si>
  <si>
    <t>09.05.2019 19:05:17</t>
  </si>
  <si>
    <t>09.05.2019 19:05:19</t>
  </si>
  <si>
    <t>09.05.2019 19:05:20</t>
  </si>
  <si>
    <t>09.05.2019 19:05:22</t>
  </si>
  <si>
    <t>09.05.2019 19:05:23</t>
  </si>
  <si>
    <t>09.05.2019 19:05:25</t>
  </si>
  <si>
    <t>09.05.2019 19:05:26</t>
  </si>
  <si>
    <t>09.05.2019 19:05:28</t>
  </si>
  <si>
    <t>09.05.2019 19:05:49</t>
  </si>
  <si>
    <t>09.05.2019 19:05:52</t>
  </si>
  <si>
    <t>09.05.2019 19:05:53</t>
  </si>
  <si>
    <t>09.05.2019 19:05:55</t>
  </si>
  <si>
    <t>09.05.2019 19:05:56</t>
  </si>
  <si>
    <t>09.05.2019 19:05:58</t>
  </si>
  <si>
    <t>09.05.2019 19:05:59</t>
  </si>
  <si>
    <t>09.05.2019 19:06:44</t>
  </si>
  <si>
    <t>09.05.2019 19:06:47</t>
  </si>
  <si>
    <t>09.05.2019 19:07:22</t>
  </si>
  <si>
    <t>09.05.2019 19:07:28</t>
  </si>
  <si>
    <t>09.05.2019 19:07:29</t>
  </si>
  <si>
    <t>09.05.2019 19:07:31</t>
  </si>
  <si>
    <t>09.05.2019 19:07:32</t>
  </si>
  <si>
    <t>09.05.2019 19:07:34</t>
  </si>
  <si>
    <t>09.05.2019 19:07:35</t>
  </si>
  <si>
    <t>09.05.2019 19:07:37</t>
  </si>
  <si>
    <t>09.05.2019 19:07:38</t>
  </si>
  <si>
    <t>09.05.2019 19:07:40</t>
  </si>
  <si>
    <t>09.05.2019 19:07:41</t>
  </si>
  <si>
    <t>09.05.2019 19:07:43</t>
  </si>
  <si>
    <t>09.05.2019 19:07:44</t>
  </si>
  <si>
    <t>09.05.2019 19:08:04</t>
  </si>
  <si>
    <t>09.05.2019 19:08:07</t>
  </si>
  <si>
    <t>09.05.2019 19:08:08</t>
  </si>
  <si>
    <t>09.05.2019 19:08:10</t>
  </si>
  <si>
    <t>09.05.2019 19:08:13</t>
  </si>
  <si>
    <t>09.05.2019 19:08:14</t>
  </si>
  <si>
    <t>09.05.2019 19:08:19</t>
  </si>
  <si>
    <t>09.05.2019 19:08:22</t>
  </si>
  <si>
    <t>09.05.2019 19:08:23</t>
  </si>
  <si>
    <t>09.05.2019 19:08:25</t>
  </si>
  <si>
    <t>09.05.2019 19:08:26</t>
  </si>
  <si>
    <t>09.05.2019 19:09:02</t>
  </si>
  <si>
    <t>09.05.2019 19:09:04</t>
  </si>
  <si>
    <t>09.05.2019 19:09:05</t>
  </si>
  <si>
    <t>09.05.2019 19:09:07</t>
  </si>
  <si>
    <t>09.05.2019 19:10:01</t>
  </si>
  <si>
    <t>09.05.2019 19:10:05</t>
  </si>
  <si>
    <t>09.05.2019 19:10:07</t>
  </si>
  <si>
    <t>09.05.2019 19:10:08</t>
  </si>
  <si>
    <t>09.05.2019 19:10:13</t>
  </si>
  <si>
    <t>09.05.2019 19:10:14</t>
  </si>
  <si>
    <t>09.05.2019 19:10:16</t>
  </si>
  <si>
    <t>09.05.2019 19:10:17</t>
  </si>
  <si>
    <t>09.05.2019 19:10:20</t>
  </si>
  <si>
    <t>09.05.2019 19:10:22</t>
  </si>
  <si>
    <t>09.05.2019 19:10:23</t>
  </si>
  <si>
    <t>09.05.2019 19:10:31</t>
  </si>
  <si>
    <t>09.05.2019 19:10:34</t>
  </si>
  <si>
    <t>09.05.2019 19:10:35</t>
  </si>
  <si>
    <t>09.05.2019 19:10:37</t>
  </si>
  <si>
    <t>09.05.2019 19:10:38</t>
  </si>
  <si>
    <t>09.05.2019 19:10:58</t>
  </si>
  <si>
    <t>09.05.2019 19:10:59</t>
  </si>
  <si>
    <t>09.05.2019 19:11:01</t>
  </si>
  <si>
    <t>09.05.2019 19:11:02</t>
  </si>
  <si>
    <t>09.05.2019 19:11:04</t>
  </si>
  <si>
    <t>09.05.2019 19:11:05</t>
  </si>
  <si>
    <t>09.05.2019 19:11:47</t>
  </si>
  <si>
    <t>09.05.2019 19:11:49</t>
  </si>
  <si>
    <t>09.05.2019 19:11:50</t>
  </si>
  <si>
    <t>09.05.2019 19:11:52</t>
  </si>
  <si>
    <t>09.05.2019 19:11:53</t>
  </si>
  <si>
    <t>09.05.2019 19:11:55</t>
  </si>
  <si>
    <t>09.05.2019 19:12:19</t>
  </si>
  <si>
    <t>09.05.2019 19:12:20</t>
  </si>
  <si>
    <t>09.05.2019 19:12:22</t>
  </si>
  <si>
    <t>09.05.2019 19:12:23</t>
  </si>
  <si>
    <t>09.05.2019 19:12:25</t>
  </si>
  <si>
    <t>09.05.2019 19:12:26</t>
  </si>
  <si>
    <t>09.05.2019 19:12:28</t>
  </si>
  <si>
    <t>09.05.2019 19:12:29</t>
  </si>
  <si>
    <t>09.05.2019 19:12:31</t>
  </si>
  <si>
    <t>09.05.2019 19:12:32</t>
  </si>
  <si>
    <t>09.05.2019 19:12:34</t>
  </si>
  <si>
    <t>09.05.2019 19:12:35</t>
  </si>
  <si>
    <t>09.05.2019 19:13:06</t>
  </si>
  <si>
    <t>09.05.2019 19:13:08</t>
  </si>
  <si>
    <t>09.05.2019 19:13:09</t>
  </si>
  <si>
    <t>09.05.2019 19:13:14</t>
  </si>
  <si>
    <t>09.05.2019 19:13:17</t>
  </si>
  <si>
    <t>09.05.2019 19:13:18</t>
  </si>
  <si>
    <t>09.05.2019 19:13:20</t>
  </si>
  <si>
    <t>09.05.2019 19:13:21</t>
  </si>
  <si>
    <t>09.05.2019 19:13:32</t>
  </si>
  <si>
    <t>09.05.2019 19:13:35</t>
  </si>
  <si>
    <t>09.05.2019 19:13:36</t>
  </si>
  <si>
    <t>09.05.2019 19:14:20</t>
  </si>
  <si>
    <t>09.05.2019 19:14:21</t>
  </si>
  <si>
    <t>09.05.2019 19:14:23</t>
  </si>
  <si>
    <t>09.05.2019 19:15:32</t>
  </si>
  <si>
    <t>09.05.2019 19:15:35</t>
  </si>
  <si>
    <t>09.05.2019 19:15:36</t>
  </si>
  <si>
    <t>09.05.2019 19:15:38</t>
  </si>
  <si>
    <t>09.05.2019 19:16:20</t>
  </si>
  <si>
    <t>09.05.2019 19:16:21</t>
  </si>
  <si>
    <t>09.05.2019 19:16:23</t>
  </si>
  <si>
    <t>09.05.2019 19:16:24</t>
  </si>
  <si>
    <t>09.05.2019 19:16:29</t>
  </si>
  <si>
    <t>09.05.2019 19:16:30</t>
  </si>
  <si>
    <t>09.05.2019 19:16:32</t>
  </si>
  <si>
    <t>09.05.2019 19:16:33</t>
  </si>
  <si>
    <t>09.05.2019 19:16:45</t>
  </si>
  <si>
    <t>09.05.2019 19:16:48</t>
  </si>
  <si>
    <t>09.05.2019 19:16:50</t>
  </si>
  <si>
    <t>09.05.2019 19:16:51</t>
  </si>
  <si>
    <t>09.05.2019 19:17:35</t>
  </si>
  <si>
    <t>09.05.2019 19:17:36</t>
  </si>
  <si>
    <t>09.05.2019 19:17:38</t>
  </si>
  <si>
    <t>09.05.2019 19:17:39</t>
  </si>
  <si>
    <t>09.05.2019 19:17:41</t>
  </si>
  <si>
    <t>09.05.2019 19:18:03</t>
  </si>
  <si>
    <t>09.05.2019 19:18:05</t>
  </si>
  <si>
    <t>09.05.2019 19:18:06</t>
  </si>
  <si>
    <t>09.05.2019 19:18:08</t>
  </si>
  <si>
    <t>09.05.2019 19:18:09</t>
  </si>
  <si>
    <t>09.05.2019 19:18:14</t>
  </si>
  <si>
    <t>09.05.2019 19:18:17</t>
  </si>
  <si>
    <t>09.05.2019 19:18:20</t>
  </si>
  <si>
    <t>09.05.2019 19:18:21</t>
  </si>
  <si>
    <t>09.05.2019 19:18:23</t>
  </si>
  <si>
    <t>09.05.2019 19:18:24</t>
  </si>
  <si>
    <t>09.05.2019 19:18:45</t>
  </si>
  <si>
    <t>09.05.2019 19:18:47</t>
  </si>
  <si>
    <t>09.05.2019 19:18:48</t>
  </si>
  <si>
    <t>09.05.2019 19:18:50</t>
  </si>
  <si>
    <t>09.05.2019 19:18:51</t>
  </si>
  <si>
    <t>09.05.2019 19:18:54</t>
  </si>
  <si>
    <t>09.05.2019 19:18:56</t>
  </si>
  <si>
    <t>09.05.2019 19:18:57</t>
  </si>
  <si>
    <t>09.05.2019 19:20:32</t>
  </si>
  <si>
    <t>09.05.2019 19:20:33</t>
  </si>
  <si>
    <t>09.05.2019 19:20:35</t>
  </si>
  <si>
    <t>09.05.2019 19:20:36</t>
  </si>
  <si>
    <t>09.05.2019 19:20:38</t>
  </si>
  <si>
    <t>09.05.2019 19:20:41</t>
  </si>
  <si>
    <t>09.05.2019 19:21:06</t>
  </si>
  <si>
    <t>09.05.2019 19:21:08</t>
  </si>
  <si>
    <t>09.05.2019 19:21:11</t>
  </si>
  <si>
    <t>09.05.2019 19:21:14</t>
  </si>
  <si>
    <t>09.05.2019 19:21:15</t>
  </si>
  <si>
    <t>09.05.2019 19:21:34</t>
  </si>
  <si>
    <t>09.05.2019 19:21:36</t>
  </si>
  <si>
    <t>09.05.2019 19:21:37</t>
  </si>
  <si>
    <t>09.05.2019 19:21:39</t>
  </si>
  <si>
    <t>09.05.2019 19:21:40</t>
  </si>
  <si>
    <t>09.05.2019 19:21:42</t>
  </si>
  <si>
    <t>09.05.2019 19:21:43</t>
  </si>
  <si>
    <t>09.05.2019 19:21:45</t>
  </si>
  <si>
    <t>09.05.2019 19:21:46</t>
  </si>
  <si>
    <t>09.05.2019 19:21:48</t>
  </si>
  <si>
    <t>09.05.2019 19:21:49</t>
  </si>
  <si>
    <t>09.05.2019 19:21:51</t>
  </si>
  <si>
    <t>09.05.2019 19:21:52</t>
  </si>
  <si>
    <t>09.05.2019 19:22:40</t>
  </si>
  <si>
    <t>09.05.2019 19:22:42</t>
  </si>
  <si>
    <t>09.05.2019 19:22:43</t>
  </si>
  <si>
    <t>09.05.2019 19:22:45</t>
  </si>
  <si>
    <t>09.05.2019 19:22:46</t>
  </si>
  <si>
    <t>09.05.2019 19:25:30</t>
  </si>
  <si>
    <t>09.05.2019 19:25:33</t>
  </si>
  <si>
    <t>09.05.2019 19:25:34</t>
  </si>
  <si>
    <t>09.05.2019 19:25:36</t>
  </si>
  <si>
    <t>09.05.2019 19:25:37</t>
  </si>
  <si>
    <t>09.05.2019 19:25:48</t>
  </si>
  <si>
    <t>09.05.2019 19:25:49</t>
  </si>
  <si>
    <t>09.05.2019 19:25:51</t>
  </si>
  <si>
    <t>09.05.2019 19:25:52</t>
  </si>
  <si>
    <t>09.05.2019 19:25:54</t>
  </si>
  <si>
    <t>09.05.2019 19:26:16</t>
  </si>
  <si>
    <t>09.05.2019 19:26:18</t>
  </si>
  <si>
    <t>09.05.2019 19:26:19</t>
  </si>
  <si>
    <t>09.05.2019 19:26:21</t>
  </si>
  <si>
    <t>09.05.2019 19:26:25</t>
  </si>
  <si>
    <t>09.05.2019 19:26:27</t>
  </si>
  <si>
    <t>09.05.2019 19:26:28</t>
  </si>
  <si>
    <t>09.05.2019 19:26:33</t>
  </si>
  <si>
    <t>09.05.2019 19:26:34</t>
  </si>
  <si>
    <t>09.05.2019 19:26:36</t>
  </si>
  <si>
    <t>09.05.2019 19:26:37</t>
  </si>
  <si>
    <t>09.05.2019 19:27:52</t>
  </si>
  <si>
    <t>09.05.2019 19:27:57</t>
  </si>
  <si>
    <t>09.05.2019 19:27:58</t>
  </si>
  <si>
    <t>09.05.2019 19:28:15</t>
  </si>
  <si>
    <t>09.05.2019 19:28:16</t>
  </si>
  <si>
    <t>09.05.2019 19:28:18</t>
  </si>
  <si>
    <t>09.05.2019 19:28:21</t>
  </si>
  <si>
    <t>09.05.2019 19:29:37</t>
  </si>
  <si>
    <t>09.05.2019 19:29:39</t>
  </si>
  <si>
    <t>09.05.2019 19:29:40</t>
  </si>
  <si>
    <t>09.05.2019 19:29:42</t>
  </si>
  <si>
    <t>09.05.2019 19:29:55</t>
  </si>
  <si>
    <t>09.05.2019 19:29:57</t>
  </si>
  <si>
    <t>09.05.2019 19:29:58</t>
  </si>
  <si>
    <t>09.05.2019 19:30:10</t>
  </si>
  <si>
    <t>09.05.2019 19:30:12</t>
  </si>
  <si>
    <t>09.05.2019 19:30:15</t>
  </si>
  <si>
    <t>09.05.2019 19:30:16</t>
  </si>
  <si>
    <t>09.05.2019 19:30:18</t>
  </si>
  <si>
    <t>09.05.2019 19:30:39</t>
  </si>
  <si>
    <t>09.05.2019 19:30:40</t>
  </si>
  <si>
    <t>09.05.2019 19:30:42</t>
  </si>
  <si>
    <t>09.05.2019 19:30:43</t>
  </si>
  <si>
    <t>09.05.2019 19:30:45</t>
  </si>
  <si>
    <t>09.05.2019 19:31:25</t>
  </si>
  <si>
    <t>09.05.2019 19:31:27</t>
  </si>
  <si>
    <t>09.05.2019 19:31:28</t>
  </si>
  <si>
    <t>09.05.2019 19:31:30</t>
  </si>
  <si>
    <t>09.05.2019 19:31:46</t>
  </si>
  <si>
    <t>09.05.2019 19:31:48</t>
  </si>
  <si>
    <t>09.05.2019 19:31:49</t>
  </si>
  <si>
    <t>09.05.2019 19:31:51</t>
  </si>
  <si>
    <t>09.05.2019 19:31:52</t>
  </si>
  <si>
    <t>09.05.2019 19:32:09</t>
  </si>
  <si>
    <t>09.05.2019 19:32:10</t>
  </si>
  <si>
    <t>09.05.2019 19:32:12</t>
  </si>
  <si>
    <t>09.05.2019 19:32:28</t>
  </si>
  <si>
    <t>09.05.2019 19:32:30</t>
  </si>
  <si>
    <t>09.05.2019 19:32:33</t>
  </si>
  <si>
    <t>09.05.2019 19:32:34</t>
  </si>
  <si>
    <t>09.05.2019 19:32:36</t>
  </si>
  <si>
    <t>09.05.2019 19:33:24</t>
  </si>
  <si>
    <t>09.05.2019 19:33:27</t>
  </si>
  <si>
    <t>09.05.2019 19:33:28</t>
  </si>
  <si>
    <t>09.05.2019 19:33:30</t>
  </si>
  <si>
    <t>09.05.2019 19:33:31</t>
  </si>
  <si>
    <t>09.05.2019 19:33:37</t>
  </si>
  <si>
    <t>09.05.2019 19:33:40</t>
  </si>
  <si>
    <t>09.05.2019 19:33:42</t>
  </si>
  <si>
    <t>09.05.2019 19:33:43</t>
  </si>
  <si>
    <t>09.05.2019 19:34:21</t>
  </si>
  <si>
    <t>09.05.2019 19:34:22</t>
  </si>
  <si>
    <t>09.05.2019 19:34:24</t>
  </si>
  <si>
    <t>09.05.2019 19:34:25</t>
  </si>
  <si>
    <t>09.05.2019 19:34:27</t>
  </si>
  <si>
    <t>09.05.2019 19:34:28</t>
  </si>
  <si>
    <t>09.05.2019 19:34:45</t>
  </si>
  <si>
    <t>09.05.2019 19:34:46</t>
  </si>
  <si>
    <t>09.05.2019 19:34:48</t>
  </si>
  <si>
    <t>09.05.2019 19:34:49</t>
  </si>
  <si>
    <t>09.05.2019 19:34:52</t>
  </si>
  <si>
    <t>09.05.2019 19:34:55</t>
  </si>
  <si>
    <t>09.05.2019 19:34:57</t>
  </si>
  <si>
    <t>09.05.2019 19:35:00</t>
  </si>
  <si>
    <t>09.05.2019 19:35:01</t>
  </si>
  <si>
    <t>09.05.2019 19:35:03</t>
  </si>
  <si>
    <t>09.05.2019 19:35:04</t>
  </si>
  <si>
    <t>09.05.2019 19:35:06</t>
  </si>
  <si>
    <t>09.05.2019 19:35:07</t>
  </si>
  <si>
    <t>09.05.2019 19:35:48</t>
  </si>
  <si>
    <t>09.05.2019 19:35:51</t>
  </si>
  <si>
    <t>09.05.2019 19:35:52</t>
  </si>
  <si>
    <t>09.05.2019 19:35:54</t>
  </si>
  <si>
    <t>09.05.2019 19:35:55</t>
  </si>
  <si>
    <t>09.05.2019 19:35:57</t>
  </si>
  <si>
    <t>09.05.2019 19:36:00</t>
  </si>
  <si>
    <t>09.05.2019 19:36:01</t>
  </si>
  <si>
    <t>09.05.2019 19:36:04</t>
  </si>
  <si>
    <t>09.05.2019 19:36:06</t>
  </si>
  <si>
    <t>09.05.2019 19:36:12</t>
  </si>
  <si>
    <t>09.05.2019 19:36:13</t>
  </si>
  <si>
    <t>09.05.2019 19:36:15</t>
  </si>
  <si>
    <t>09.05.2019 19:36:16</t>
  </si>
  <si>
    <t>09.05.2019 19:36:25</t>
  </si>
  <si>
    <t>09.05.2019 19:36:27</t>
  </si>
  <si>
    <t>09.05.2019 19:36:28</t>
  </si>
  <si>
    <t>09.05.2019 19:36:30</t>
  </si>
  <si>
    <t>09.05.2019 19:36:31</t>
  </si>
  <si>
    <t>09.05.2019 19:36:57</t>
  </si>
  <si>
    <t>09.05.2019 19:37:09</t>
  </si>
  <si>
    <t>09.05.2019 19:37:10</t>
  </si>
  <si>
    <t>09.05.2019 19:37:12</t>
  </si>
  <si>
    <t>09.05.2019 19:37:13</t>
  </si>
  <si>
    <t>09.05.2019 19:37:16</t>
  </si>
  <si>
    <t>09.05.2019 19:37:18</t>
  </si>
  <si>
    <t>09.05.2019 19:37:22</t>
  </si>
  <si>
    <t>09.05.2019 19:37:24</t>
  </si>
  <si>
    <t>09.05.2019 19:37:25</t>
  </si>
  <si>
    <t>09.05.2019 19:37:43</t>
  </si>
  <si>
    <t>09.05.2019 19:37:45</t>
  </si>
  <si>
    <t>09.05.2019 19:37:46</t>
  </si>
  <si>
    <t>09.05.2019 19:37:48</t>
  </si>
  <si>
    <t>09.05.2019 19:38:39</t>
  </si>
  <si>
    <t>09.05.2019 19:38:40</t>
  </si>
  <si>
    <t>09.05.2019 19:38:42</t>
  </si>
  <si>
    <t>09.05.2019 19:38:43</t>
  </si>
  <si>
    <t>09.05.2019 19:38:45</t>
  </si>
  <si>
    <t>09.05.2019 19:38:46</t>
  </si>
  <si>
    <t>09.05.2019 19:38:48</t>
  </si>
  <si>
    <t>09.05.2019 19:39:00</t>
  </si>
  <si>
    <t>09.05.2019 19:39:01</t>
  </si>
  <si>
    <t>09.05.2019 19:39:03</t>
  </si>
  <si>
    <t>09.05.2019 19:39:04</t>
  </si>
  <si>
    <t>09.05.2019 19:39:09</t>
  </si>
  <si>
    <t>09.05.2019 19:39:10</t>
  </si>
  <si>
    <t>09.05.2019 19:39:12</t>
  </si>
  <si>
    <t>09.05.2019 19:39:13</t>
  </si>
  <si>
    <t>09.05.2019 19:39:15</t>
  </si>
  <si>
    <t>09.05.2019 19:40:10</t>
  </si>
  <si>
    <t>09.05.2019 19:40:12</t>
  </si>
  <si>
    <t>09.05.2019 19:40:13</t>
  </si>
  <si>
    <t>09.05.2019 19:40:18</t>
  </si>
  <si>
    <t>09.05.2019 19:40:21</t>
  </si>
  <si>
    <t>09.05.2019 19:40:22</t>
  </si>
  <si>
    <t>09.05.2019 19:40:28</t>
  </si>
  <si>
    <t>09.05.2019 19:40:31</t>
  </si>
  <si>
    <t>09.05.2019 19:40:33</t>
  </si>
  <si>
    <t>09.05.2019 19:40:34</t>
  </si>
  <si>
    <t>09.05.2019 19:40:36</t>
  </si>
  <si>
    <t>09.05.2019 19:41:06</t>
  </si>
  <si>
    <t>09.05.2019 19:41:07</t>
  </si>
  <si>
    <t>09.05.2019 19:41:09</t>
  </si>
  <si>
    <t>09.05.2019 19:41:10</t>
  </si>
  <si>
    <t>09.05.2019 19:41:12</t>
  </si>
  <si>
    <t>09.05.2019 19:41:13</t>
  </si>
  <si>
    <t>09.05.2019 19:41:16</t>
  </si>
  <si>
    <t>09.05.2019 19:41:21</t>
  </si>
  <si>
    <t>09.05.2019 19:41:22</t>
  </si>
  <si>
    <t>09.05.2019 19:41:46</t>
  </si>
  <si>
    <t>09.05.2019 19:41:48</t>
  </si>
  <si>
    <t>09.05.2019 19:41:49</t>
  </si>
  <si>
    <t>09.05.2019 19:41:51</t>
  </si>
  <si>
    <t>09.05.2019 19:41:52</t>
  </si>
  <si>
    <t>09.05.2019 19:41:55</t>
  </si>
  <si>
    <t>09.05.2019 19:41:57</t>
  </si>
  <si>
    <t>09.05.2019 19:41:58</t>
  </si>
  <si>
    <t>09.05.2019 19:42:00</t>
  </si>
  <si>
    <t>09.05.2019 19:42:04</t>
  </si>
  <si>
    <t>09.05.2019 19:42:09</t>
  </si>
  <si>
    <t>09.05.2019 19:42:10</t>
  </si>
  <si>
    <t>09.05.2019 19:42:12</t>
  </si>
  <si>
    <t>09.05.2019 19:43:40</t>
  </si>
  <si>
    <t>09.05.2019 19:43:42</t>
  </si>
  <si>
    <t>09.05.2019 19:43:43</t>
  </si>
  <si>
    <t>09.05.2019 19:43:45</t>
  </si>
  <si>
    <t>09.05.2019 19:43:46</t>
  </si>
  <si>
    <t>09.05.2019 19:43:48</t>
  </si>
  <si>
    <t>09.05.2019 19:43:49</t>
  </si>
  <si>
    <t>09.05.2019 19:44:04</t>
  </si>
  <si>
    <t>09.05.2019 19:44:06</t>
  </si>
  <si>
    <t>09.05.2019 19:44:07</t>
  </si>
  <si>
    <t>09.05.2019 19:44:09</t>
  </si>
  <si>
    <t>09.05.2019 19:44:45</t>
  </si>
  <si>
    <t>09.05.2019 19:44:46</t>
  </si>
  <si>
    <t>09.05.2019 19:44:48</t>
  </si>
  <si>
    <t>09.05.2019 19:45:40</t>
  </si>
  <si>
    <t>09.05.2019 19:45:42</t>
  </si>
  <si>
    <t>09.05.2019 19:45:43</t>
  </si>
  <si>
    <t>09.05.2019 19:45:45</t>
  </si>
  <si>
    <t>09.05.2019 19:45:46</t>
  </si>
  <si>
    <t>09.05.2019 19:45:48</t>
  </si>
  <si>
    <t>09.05.2019 19:46:12</t>
  </si>
  <si>
    <t>09.05.2019 19:46:13</t>
  </si>
  <si>
    <t>09.05.2019 19:46:15</t>
  </si>
  <si>
    <t>09.05.2019 19:46:16</t>
  </si>
  <si>
    <t>09.05.2019 19:46:18</t>
  </si>
  <si>
    <t>09.05.2019 19:46:19</t>
  </si>
  <si>
    <t>09.05.2019 19:46:21</t>
  </si>
  <si>
    <t>09.05.2019 19:46:22</t>
  </si>
  <si>
    <t>09.05.2019 19:46:24</t>
  </si>
  <si>
    <t>09.05.2019 19:46:25</t>
  </si>
  <si>
    <t>09.05.2019 19:47:32</t>
  </si>
  <si>
    <t>09.05.2019 19:47:34</t>
  </si>
  <si>
    <t>09.05.2019 19:47:35</t>
  </si>
  <si>
    <t>09.05.2019 19:47:37</t>
  </si>
  <si>
    <t>09.05.2019 19:47:38</t>
  </si>
  <si>
    <t>09.05.2019 19:47:40</t>
  </si>
  <si>
    <t>09.05.2019 19:47:43</t>
  </si>
  <si>
    <t>09.05.2019 19:47:44</t>
  </si>
  <si>
    <t>09.05.2019 19:47:46</t>
  </si>
  <si>
    <t>09.05.2019 19:47:53</t>
  </si>
  <si>
    <t>09.05.2019 19:47:56</t>
  </si>
  <si>
    <t>09.05.2019 19:47:58</t>
  </si>
  <si>
    <t>09.05.2019 19:48:14</t>
  </si>
  <si>
    <t>09.05.2019 19:48:16</t>
  </si>
  <si>
    <t>09.05.2019 19:48:17</t>
  </si>
  <si>
    <t>09.05.2019 19:48:19</t>
  </si>
  <si>
    <t>09.05.2019 19:48:20</t>
  </si>
  <si>
    <t>09.05.2019 19:48:22</t>
  </si>
  <si>
    <t>09.05.2019 19:48:23</t>
  </si>
  <si>
    <t>09.05.2019 19:48:25</t>
  </si>
  <si>
    <t>09.05.2019 19:48:26</t>
  </si>
  <si>
    <t>09.05.2019 19:48:28</t>
  </si>
  <si>
    <t>09.05.2019 19:48:44</t>
  </si>
  <si>
    <t>09.05.2019 19:48:46</t>
  </si>
  <si>
    <t>09.05.2019 19:48:47</t>
  </si>
  <si>
    <t>09.05.2019 19:48:49</t>
  </si>
  <si>
    <t>09.05.2019 19:48:50</t>
  </si>
  <si>
    <t>09.05.2019 19:48:52</t>
  </si>
  <si>
    <t>09.05.2019 19:48:53</t>
  </si>
  <si>
    <t>09.05.2019 19:48:55</t>
  </si>
  <si>
    <t>09.05.2019 19:48:56</t>
  </si>
  <si>
    <t>09.05.2019 19:48:58</t>
  </si>
  <si>
    <t>09.05.2019 19:49:44</t>
  </si>
  <si>
    <t>09.05.2019 19:49:46</t>
  </si>
  <si>
    <t>09.05.2019 19:49:47</t>
  </si>
  <si>
    <t>09.05.2019 19:49:49</t>
  </si>
  <si>
    <t>09.05.2019 19:49:50</t>
  </si>
  <si>
    <t>09.05.2019 19:50:58</t>
  </si>
  <si>
    <t>09.05.2019 19:51:02</t>
  </si>
  <si>
    <t>09.05.2019 19:51:04</t>
  </si>
  <si>
    <t>09.05.2019 19:51:05</t>
  </si>
  <si>
    <t>09.05.2019 19:51:07</t>
  </si>
  <si>
    <t>09.05.2019 19:51:08</t>
  </si>
  <si>
    <t>09.05.2019 19:51:11</t>
  </si>
  <si>
    <t>09.05.2019 19:51:13</t>
  </si>
  <si>
    <t>09.05.2019 19:51:14</t>
  </si>
  <si>
    <t>09.05.2019 19:53:19</t>
  </si>
  <si>
    <t>09.05.2019 19:53:22</t>
  </si>
  <si>
    <t>09.05.2019 19:53:23</t>
  </si>
  <si>
    <t>09.05.2019 19:53:25</t>
  </si>
  <si>
    <t>09.05.2019 19:53:26</t>
  </si>
  <si>
    <t>09.05.2019 19:53:28</t>
  </si>
  <si>
    <t>09.05.2019 19:53:29</t>
  </si>
  <si>
    <t>09.05.2019 19:53:51</t>
  </si>
  <si>
    <t>09.05.2019 19:53:53</t>
  </si>
  <si>
    <t>09.05.2019 19:53:54</t>
  </si>
  <si>
    <t>09.05.2019 19:54:29</t>
  </si>
  <si>
    <t>09.05.2019 19:54:32</t>
  </si>
  <si>
    <t>09.05.2019 19:54:35</t>
  </si>
  <si>
    <t>09.05.2019 19:54:36</t>
  </si>
  <si>
    <t>09.05.2019 19:54:38</t>
  </si>
  <si>
    <t>09.05.2019 19:54:39</t>
  </si>
  <si>
    <t>09.05.2019 19:55:18</t>
  </si>
  <si>
    <t>09.05.2019 19:55:20</t>
  </si>
  <si>
    <t>09.05.2019 19:55:21</t>
  </si>
  <si>
    <t>09.05.2019 19:55:23</t>
  </si>
  <si>
    <t>09.05.2019 19:55:24</t>
  </si>
  <si>
    <t>09.05.2019 19:55:30</t>
  </si>
  <si>
    <t>09.05.2019 19:55:32</t>
  </si>
  <si>
    <t>09.05.2019 19:55:33</t>
  </si>
  <si>
    <t>09.05.2019 19:55:35</t>
  </si>
  <si>
    <t>09.05.2019 19:55:36</t>
  </si>
  <si>
    <t>09.05.2019 19:55:57</t>
  </si>
  <si>
    <t>09.05.2019 19:55:59</t>
  </si>
  <si>
    <t>09.05.2019 19:56:02</t>
  </si>
  <si>
    <t>09.05.2019 19:56:03</t>
  </si>
  <si>
    <t>09.05.2019 19:56:05</t>
  </si>
  <si>
    <t>09.05.2019 19:56:42</t>
  </si>
  <si>
    <t>09.05.2019 19:56:44</t>
  </si>
  <si>
    <t>09.05.2019 19:56:45</t>
  </si>
  <si>
    <t>09.05.2019 19:56:47</t>
  </si>
  <si>
    <t>09.05.2019 19:56:48</t>
  </si>
  <si>
    <t>09.05.2019 19:56:51</t>
  </si>
  <si>
    <t>09.05.2019 19:56:53</t>
  </si>
  <si>
    <t>09.05.2019 19:56:54</t>
  </si>
  <si>
    <t>09.05.2019 19:56:57</t>
  </si>
  <si>
    <t>09.05.2019 19:56:59</t>
  </si>
  <si>
    <t>09.05.2019 19:57:36</t>
  </si>
  <si>
    <t>09.05.2019 19:57:38</t>
  </si>
  <si>
    <t>09.05.2019 19:57:39</t>
  </si>
  <si>
    <t>09.05.2019 19:57:41</t>
  </si>
  <si>
    <t>09.05.2019 19:57:42</t>
  </si>
  <si>
    <t>09.05.2019 19:57:44</t>
  </si>
  <si>
    <t>09.05.2019 19:57:45</t>
  </si>
  <si>
    <t>09.05.2019 19:58:23</t>
  </si>
  <si>
    <t>09.05.2019 19:58:24</t>
  </si>
  <si>
    <t>09.05.2019 19:58:26</t>
  </si>
  <si>
    <t>09.05.2019 19:58:27</t>
  </si>
  <si>
    <t>09.05.2019 19:58:29</t>
  </si>
  <si>
    <t>09.05.2019 19:58:32</t>
  </si>
  <si>
    <t>09.05.2019 19:58:33</t>
  </si>
  <si>
    <t>09.05.2019 19:58:35</t>
  </si>
  <si>
    <t>09.05.2019 19:58:36</t>
  </si>
  <si>
    <t>09.05.2019 19:58:38</t>
  </si>
  <si>
    <t>09.05.2019 19:58:39</t>
  </si>
  <si>
    <t>09.05.2019 19:58:41</t>
  </si>
  <si>
    <t>09.05.2019 19:58:42</t>
  </si>
  <si>
    <t>09.05.2019 19:58:44</t>
  </si>
  <si>
    <t>09.05.2019 19:59:04</t>
  </si>
  <si>
    <t>09.05.2019 19:59:07</t>
  </si>
  <si>
    <t>09.05.2019 19:59:09</t>
  </si>
  <si>
    <t>09.05.2019 19:59:10</t>
  </si>
  <si>
    <t>09.05.2019 19:59:12</t>
  </si>
  <si>
    <t>09.05.2019 19:59:18</t>
  </si>
  <si>
    <t>09.05.2019 19:59:19</t>
  </si>
  <si>
    <t>09.05.2019 19:59:21</t>
  </si>
  <si>
    <t>09.05.2019 19:59:22</t>
  </si>
  <si>
    <t>09.05.2019 19:59:24</t>
  </si>
  <si>
    <t>09.05.2019 19:59:25</t>
  </si>
  <si>
    <t>09.05.2019 19:59:54</t>
  </si>
  <si>
    <t>09.05.2019 19:59:55</t>
  </si>
  <si>
    <t>09.05.2019 19:59:57</t>
  </si>
  <si>
    <t>09.05.2019 19:59:58</t>
  </si>
  <si>
    <t>09.05.2019 20:00:00</t>
  </si>
  <si>
    <t>09.05.2019 20:00:01</t>
  </si>
  <si>
    <t>09.05.2019 20:00:03</t>
  </si>
  <si>
    <t>09.05.2019 20:00:04</t>
  </si>
  <si>
    <t>09.05.2019 20:00:06</t>
  </si>
  <si>
    <t>09.05.2019 20:00:07</t>
  </si>
  <si>
    <t>09.05.2019 20:00:09</t>
  </si>
  <si>
    <t>09.05.2019 20:00:12</t>
  </si>
  <si>
    <t>09.05.2019 20:00:30</t>
  </si>
  <si>
    <t>09.05.2019 20:00:31</t>
  </si>
  <si>
    <t>09.05.2019 20:00:33</t>
  </si>
  <si>
    <t>09.05.2019 20:00:34</t>
  </si>
  <si>
    <t>09.05.2019 20:01:25</t>
  </si>
  <si>
    <t>09.05.2019 20:01:27</t>
  </si>
  <si>
    <t>09.05.2019 20:01:28</t>
  </si>
  <si>
    <t>09.05.2019 20:01:30</t>
  </si>
  <si>
    <t>09.05.2019 20:01:31</t>
  </si>
  <si>
    <t>09.05.2019 20:01:33</t>
  </si>
  <si>
    <t>09.05.2019 20:01:34</t>
  </si>
  <si>
    <t>09.05.2019 20:01:48</t>
  </si>
  <si>
    <t>09.05.2019 20:01:49</t>
  </si>
  <si>
    <t>09.05.2019 20:01:51</t>
  </si>
  <si>
    <t>09.05.2019 20:01:52</t>
  </si>
  <si>
    <t>09.05.2019 20:03:21</t>
  </si>
  <si>
    <t>09.05.2019 20:03:24</t>
  </si>
  <si>
    <t>09.05.2019 20:03:25</t>
  </si>
  <si>
    <t>09.05.2019 20:03:27</t>
  </si>
  <si>
    <t>09.05.2019 20:03:28</t>
  </si>
  <si>
    <t>09.05.2019 20:03:30</t>
  </si>
  <si>
    <t>09.05.2019 20:04:10</t>
  </si>
  <si>
    <t>09.05.2019 20:04:12</t>
  </si>
  <si>
    <t>09.05.2019 20:04:13</t>
  </si>
  <si>
    <t>09.05.2019 20:04:15</t>
  </si>
  <si>
    <t>09.05.2019 20:04:33</t>
  </si>
  <si>
    <t>09.05.2019 20:04:34</t>
  </si>
  <si>
    <t>09.05.2019 20:04:36</t>
  </si>
  <si>
    <t>09.05.2019 20:04:57</t>
  </si>
  <si>
    <t>09.05.2019 20:04:58</t>
  </si>
  <si>
    <t>09.05.2019 20:05:00</t>
  </si>
  <si>
    <t>09.05.2019 20:05:01</t>
  </si>
  <si>
    <t>09.05.2019 20:06:18</t>
  </si>
  <si>
    <t>09.05.2019 20:06:19</t>
  </si>
  <si>
    <t>09.05.2019 20:06:21</t>
  </si>
  <si>
    <t>09.05.2019 20:06:22</t>
  </si>
  <si>
    <t>09.05.2019 20:06:34</t>
  </si>
  <si>
    <t>09.05.2019 20:06:36</t>
  </si>
  <si>
    <t>09.05.2019 20:06:37</t>
  </si>
  <si>
    <t>09.05.2019 20:06:39</t>
  </si>
  <si>
    <t>09.05.2019 20:06:43</t>
  </si>
  <si>
    <t>09.05.2019 20:06:45</t>
  </si>
  <si>
    <t>09.05.2019 20:06:46</t>
  </si>
  <si>
    <t>09.05.2019 20:06:52</t>
  </si>
  <si>
    <t>09.05.2019 20:06:54</t>
  </si>
  <si>
    <t>09.05.2019 20:06:55</t>
  </si>
  <si>
    <t>09.05.2019 20:06:57</t>
  </si>
  <si>
    <t>09.05.2019 20:07:22</t>
  </si>
  <si>
    <t>09.05.2019 20:07:24</t>
  </si>
  <si>
    <t>09.05.2019 20:07:25</t>
  </si>
  <si>
    <t>09.05.2019 20:07:27</t>
  </si>
  <si>
    <t>09.05.2019 20:07:28</t>
  </si>
  <si>
    <t>09.05.2019 20:07:42</t>
  </si>
  <si>
    <t>09.05.2019 20:07:43</t>
  </si>
  <si>
    <t>09.05.2019 20:07:45</t>
  </si>
  <si>
    <t>09.05.2019 20:07:46</t>
  </si>
  <si>
    <t>09.05.2019 20:07:48</t>
  </si>
  <si>
    <t>09.05.2019 20:07:55</t>
  </si>
  <si>
    <t>09.05.2019 20:07:58</t>
  </si>
  <si>
    <t>09.05.2019 20:08:00</t>
  </si>
  <si>
    <t>09.05.2019 20:08:01</t>
  </si>
  <si>
    <t>09.05.2019 20:08:03</t>
  </si>
  <si>
    <t>09.05.2019 20:08:40</t>
  </si>
  <si>
    <t>09.05.2019 20:08:42</t>
  </si>
  <si>
    <t>09.05.2019 20:08:43</t>
  </si>
  <si>
    <t>09.05.2019 20:08:45</t>
  </si>
  <si>
    <t>09.05.2019 20:08:46</t>
  </si>
  <si>
    <t>09.05.2019 20:08:48</t>
  </si>
  <si>
    <t>09.05.2019 20:08:49</t>
  </si>
  <si>
    <t>09.05.2019 20:08:51</t>
  </si>
  <si>
    <t>09.05.2019 20:08:52</t>
  </si>
  <si>
    <t>09.05.2019 20:08:54</t>
  </si>
  <si>
    <t>09.05.2019 20:08:55</t>
  </si>
  <si>
    <t>09.05.2019 20:08:57</t>
  </si>
  <si>
    <t>09.05.2019 20:11:15</t>
  </si>
  <si>
    <t>09.05.2019 20:11:16</t>
  </si>
  <si>
    <t>09.05.2019 20:11:18</t>
  </si>
  <si>
    <t>09.05.2019 20:11:19</t>
  </si>
  <si>
    <t>09.05.2019 20:11:21</t>
  </si>
  <si>
    <t>09.05.2019 20:11:25</t>
  </si>
  <si>
    <t>09.05.2019 20:11:27</t>
  </si>
  <si>
    <t>09.05.2019 20:11:28</t>
  </si>
  <si>
    <t>09.05.2019 20:11:30</t>
  </si>
  <si>
    <t>09.05.2019 20:11:43</t>
  </si>
  <si>
    <t>09.05.2019 20:11:45</t>
  </si>
  <si>
    <t>09.05.2019 20:11:46</t>
  </si>
  <si>
    <t>09.05.2019 20:11:48</t>
  </si>
  <si>
    <t>09.05.2019 20:11:49</t>
  </si>
  <si>
    <t>09.05.2019 20:11:51</t>
  </si>
  <si>
    <t>09.05.2019 20:12:22</t>
  </si>
  <si>
    <t>09.05.2019 20:12:24</t>
  </si>
  <si>
    <t>09.05.2019 20:12:25</t>
  </si>
  <si>
    <t>09.05.2019 20:12:27</t>
  </si>
  <si>
    <t>09.05.2019 20:12:28</t>
  </si>
  <si>
    <t>09.05.2019 20:12:42</t>
  </si>
  <si>
    <t>09.05.2019 20:12:43</t>
  </si>
  <si>
    <t>09.05.2019 20:12:45</t>
  </si>
  <si>
    <t>09.05.2019 20:12:48</t>
  </si>
  <si>
    <t>09.05.2019 20:12:49</t>
  </si>
  <si>
    <t>09.05.2019 20:12:51</t>
  </si>
  <si>
    <t>09.05.2019 20:12:52</t>
  </si>
  <si>
    <t>09.05.2019 20:12:54</t>
  </si>
  <si>
    <t>09.05.2019 20:13:18</t>
  </si>
  <si>
    <t>09.05.2019 20:13:19</t>
  </si>
  <si>
    <t>09.05.2019 20:13:26</t>
  </si>
  <si>
    <t>09.05.2019 20:13:29</t>
  </si>
  <si>
    <t>09.05.2019 20:13:31</t>
  </si>
  <si>
    <t>09.05.2019 20:13:32</t>
  </si>
  <si>
    <t>09.05.2019 20:13:34</t>
  </si>
  <si>
    <t>09.05.2019 20:13:35</t>
  </si>
  <si>
    <t>09.05.2019 20:13:37</t>
  </si>
  <si>
    <t>09.05.2019 20:13:38</t>
  </si>
  <si>
    <t>09.05.2019 20:13:41</t>
  </si>
  <si>
    <t>09.05.2019 20:13:43</t>
  </si>
  <si>
    <t>09.05.2019 20:13:44</t>
  </si>
  <si>
    <t>09.05.2019 20:13:46</t>
  </si>
  <si>
    <t>09.05.2019 20:13:47</t>
  </si>
  <si>
    <t>09.05.2019 20:13:49</t>
  </si>
  <si>
    <t>09.05.2019 20:15:20</t>
  </si>
  <si>
    <t>09.05.2019 20:15:22</t>
  </si>
  <si>
    <t>09.05.2019 20:15:23</t>
  </si>
  <si>
    <t>09.05.2019 20:15:25</t>
  </si>
  <si>
    <t>09.05.2019 20:15:26</t>
  </si>
  <si>
    <t>09.05.2019 20:15:28</t>
  </si>
  <si>
    <t>09.05.2019 20:15:29</t>
  </si>
  <si>
    <t>09.05.2019 20:15:31</t>
  </si>
  <si>
    <t>09.05.2019 20:15:40</t>
  </si>
  <si>
    <t>09.05.2019 20:15:41</t>
  </si>
  <si>
    <t>09.05.2019 20:15:43</t>
  </si>
  <si>
    <t>09.05.2019 20:16:11</t>
  </si>
  <si>
    <t>09.05.2019 20:16:13</t>
  </si>
  <si>
    <t>09.05.2019 20:16:14</t>
  </si>
  <si>
    <t>09.05.2019 20:16:59</t>
  </si>
  <si>
    <t>09.05.2019 20:17:01</t>
  </si>
  <si>
    <t>09.05.2019 20:17:02</t>
  </si>
  <si>
    <t>09.05.2019 20:17:46</t>
  </si>
  <si>
    <t>09.05.2019 20:17:47</t>
  </si>
  <si>
    <t>09.05.2019 20:17:49</t>
  </si>
  <si>
    <t>09.05.2019 20:17:50</t>
  </si>
  <si>
    <t>09.05.2019 20:18:08</t>
  </si>
  <si>
    <t>09.05.2019 20:18:10</t>
  </si>
  <si>
    <t>09.05.2019 20:18:11</t>
  </si>
  <si>
    <t>09.05.2019 20:18:13</t>
  </si>
  <si>
    <t>09.05.2019 20:18:14</t>
  </si>
  <si>
    <t>09.05.2019 20:18:16</t>
  </si>
  <si>
    <t>09.05.2019 20:18:43</t>
  </si>
  <si>
    <t>09.05.2019 20:18:44</t>
  </si>
  <si>
    <t>09.05.2019 20:18:46</t>
  </si>
  <si>
    <t>09.05.2019 20:18:47</t>
  </si>
  <si>
    <t>09.05.2019 20:18:49</t>
  </si>
  <si>
    <t>09.05.2019 20:20:04</t>
  </si>
  <si>
    <t>09.05.2019 20:20:08</t>
  </si>
  <si>
    <t>09.05.2019 20:20:10</t>
  </si>
  <si>
    <t>09.05.2019 20:22:38</t>
  </si>
  <si>
    <t>09.05.2019 20:22:40</t>
  </si>
  <si>
    <t>09.05.2019 20:22:41</t>
  </si>
  <si>
    <t>09.05.2019 20:22:43</t>
  </si>
  <si>
    <t>09.05.2019 20:23:02</t>
  </si>
  <si>
    <t>09.05.2019 20:23:05</t>
  </si>
  <si>
    <t>09.05.2019 20:23:07</t>
  </si>
  <si>
    <t>09.05.2019 20:23:08</t>
  </si>
  <si>
    <t>09.05.2019 20:23:56</t>
  </si>
  <si>
    <t>09.05.2019 20:23:59</t>
  </si>
  <si>
    <t>09.05.2019 20:24:02</t>
  </si>
  <si>
    <t>09.05.2019 20:24:52</t>
  </si>
  <si>
    <t>09.05.2019 20:24:53</t>
  </si>
  <si>
    <t>09.05.2019 20:24:56</t>
  </si>
  <si>
    <t>09.05.2019 20:24:59</t>
  </si>
  <si>
    <t>09.05.2019 20:25:11</t>
  </si>
  <si>
    <t>09.05.2019 20:25:13</t>
  </si>
  <si>
    <t>09.05.2019 20:25:14</t>
  </si>
  <si>
    <t>09.05.2019 20:25:16</t>
  </si>
  <si>
    <t>09.05.2019 20:25:32</t>
  </si>
  <si>
    <t>09.05.2019 20:25:34</t>
  </si>
  <si>
    <t>09.05.2019 20:25:35</t>
  </si>
  <si>
    <t>09.05.2019 20:26:13</t>
  </si>
  <si>
    <t>09.05.2019 20:26:16</t>
  </si>
  <si>
    <t>09.05.2019 20:26:17</t>
  </si>
  <si>
    <t>09.05.2019 20:26:19</t>
  </si>
  <si>
    <t>09.05.2019 20:26:20</t>
  </si>
  <si>
    <t>09.05.2019 20:26:56</t>
  </si>
  <si>
    <t>09.05.2019 20:26:58</t>
  </si>
  <si>
    <t>09.05.2019 20:26:59</t>
  </si>
  <si>
    <t>09.05.2019 20:27:59</t>
  </si>
  <si>
    <t>09.05.2019 20:28:02</t>
  </si>
  <si>
    <t>09.05.2019 20:28:04</t>
  </si>
  <si>
    <t>09.05.2019 20:28:05</t>
  </si>
  <si>
    <t>09.05.2019 20:28:07</t>
  </si>
  <si>
    <t>09.05.2019 20:29:17</t>
  </si>
  <si>
    <t>09.05.2019 20:29:19</t>
  </si>
  <si>
    <t>09.05.2019 20:29:20</t>
  </si>
  <si>
    <t>09.05.2019 20:29:22</t>
  </si>
  <si>
    <t>09.05.2019 20:29:23</t>
  </si>
  <si>
    <t>09.05.2019 20:29:52</t>
  </si>
  <si>
    <t>09.05.2019 20:29:56</t>
  </si>
  <si>
    <t>09.05.2019 20:29:58</t>
  </si>
  <si>
    <t>09.05.2019 20:29:59</t>
  </si>
  <si>
    <t>09.05.2019 20:30:01</t>
  </si>
  <si>
    <t>09.05.2019 20:30:02</t>
  </si>
  <si>
    <t>09.05.2019 20:30:04</t>
  </si>
  <si>
    <t>09.05.2019 20:30:29</t>
  </si>
  <si>
    <t>09.05.2019 20:30:31</t>
  </si>
  <si>
    <t>09.05.2019 20:30:32</t>
  </si>
  <si>
    <t>09.05.2019 20:30:34</t>
  </si>
  <si>
    <t>09.05.2019 20:31:11</t>
  </si>
  <si>
    <t>09.05.2019 20:31:13</t>
  </si>
  <si>
    <t>09.05.2019 20:31:14</t>
  </si>
  <si>
    <t>09.05.2019 20:31:16</t>
  </si>
  <si>
    <t>09.05.2019 20:31:43</t>
  </si>
  <si>
    <t>09.05.2019 20:31:44</t>
  </si>
  <si>
    <t>09.05.2019 20:31:46</t>
  </si>
  <si>
    <t>09.05.2019 20:31:47</t>
  </si>
  <si>
    <t>09.05.2019 20:31:49</t>
  </si>
  <si>
    <t>09.05.2019 20:32:01</t>
  </si>
  <si>
    <t>09.05.2019 20:32:02</t>
  </si>
  <si>
    <t>09.05.2019 20:32:04</t>
  </si>
  <si>
    <t>09.05.2019 20:32:40</t>
  </si>
  <si>
    <t>09.05.2019 20:32:41</t>
  </si>
  <si>
    <t>09.05.2019 20:32:43</t>
  </si>
  <si>
    <t>09.05.2019 20:32:46</t>
  </si>
  <si>
    <t>09.05.2019 20:32:47</t>
  </si>
  <si>
    <t>09.05.2019 20:32:49</t>
  </si>
  <si>
    <t>09.05.2019 20:33:32</t>
  </si>
  <si>
    <t>09.05.2019 20:33:34</t>
  </si>
  <si>
    <t>09.05.2019 20:33:35</t>
  </si>
  <si>
    <t>09.05.2019 20:33:55</t>
  </si>
  <si>
    <t>09.05.2019 20:33:56</t>
  </si>
  <si>
    <t>09.05.2019 20:33:58</t>
  </si>
  <si>
    <t>09.05.2019 20:33:59</t>
  </si>
  <si>
    <t>09.05.2019 20:34:01</t>
  </si>
  <si>
    <t>09.05.2019 20:34:23</t>
  </si>
  <si>
    <t>09.05.2019 20:34:25</t>
  </si>
  <si>
    <t>09.05.2019 20:34:26</t>
  </si>
  <si>
    <t>09.05.2019 20:34:28</t>
  </si>
  <si>
    <t>09.05.2019 20:34:29</t>
  </si>
  <si>
    <t>09.05.2019 20:34:35</t>
  </si>
  <si>
    <t>09.05.2019 20:34:37</t>
  </si>
  <si>
    <t>09.05.2019 20:34:38</t>
  </si>
  <si>
    <t>09.05.2019 20:34:40</t>
  </si>
  <si>
    <t>09.05.2019 20:34:41</t>
  </si>
  <si>
    <t>09.05.2019 20:34:43</t>
  </si>
  <si>
    <t>09.05.2019 20:35:04</t>
  </si>
  <si>
    <t>09.05.2019 20:35:05</t>
  </si>
  <si>
    <t>09.05.2019 20:35:07</t>
  </si>
  <si>
    <t>09.05.2019 20:35:08</t>
  </si>
  <si>
    <t>09.05.2019 20:35:10</t>
  </si>
  <si>
    <t>09.05.2019 20:35:41</t>
  </si>
  <si>
    <t>09.05.2019 20:35:42</t>
  </si>
  <si>
    <t>09.05.2019 20:35:44</t>
  </si>
  <si>
    <t>09.05.2019 20:35:45</t>
  </si>
  <si>
    <t>09.05.2019 20:35:47</t>
  </si>
  <si>
    <t>09.05.2019 20:35:48</t>
  </si>
  <si>
    <t>09.05.2019 20:35:50</t>
  </si>
  <si>
    <t>09.05.2019 20:35:51</t>
  </si>
  <si>
    <t>09.05.2019 20:35:53</t>
  </si>
  <si>
    <t>09.05.2019 20:36:00</t>
  </si>
  <si>
    <t>09.05.2019 20:36:02</t>
  </si>
  <si>
    <t>09.05.2019 20:36:03</t>
  </si>
  <si>
    <t>09.05.2019 20:36:05</t>
  </si>
  <si>
    <t>09.05.2019 20:36:06</t>
  </si>
  <si>
    <t>09.05.2019 20:36:08</t>
  </si>
  <si>
    <t>09.05.2019 20:36:09</t>
  </si>
  <si>
    <t>09.05.2019 20:36:42</t>
  </si>
  <si>
    <t>09.05.2019 20:36:45</t>
  </si>
  <si>
    <t>09.05.2019 20:36:47</t>
  </si>
  <si>
    <t>09.05.2019 20:36:48</t>
  </si>
  <si>
    <t>09.05.2019 20:37:24</t>
  </si>
  <si>
    <t>09.05.2019 20:37:26</t>
  </si>
  <si>
    <t>09.05.2019 20:37:27</t>
  </si>
  <si>
    <t>09.05.2019 20:37:36</t>
  </si>
  <si>
    <t>09.05.2019 20:37:39</t>
  </si>
  <si>
    <t>09.05.2019 20:37:41</t>
  </si>
  <si>
    <t>09.05.2019 20:37:42</t>
  </si>
  <si>
    <t>09.05.2019 20:37:44</t>
  </si>
  <si>
    <t>09.05.2019 20:37:50</t>
  </si>
  <si>
    <t>09.05.2019 20:37:51</t>
  </si>
  <si>
    <t>09.05.2019 20:37:53</t>
  </si>
  <si>
    <t>09.05.2019 20:37:54</t>
  </si>
  <si>
    <t>09.05.2019 20:37:56</t>
  </si>
  <si>
    <t>09.05.2019 20:38:29</t>
  </si>
  <si>
    <t>09.05.2019 20:38:33</t>
  </si>
  <si>
    <t>09.05.2019 20:38:35</t>
  </si>
  <si>
    <t>09.05.2019 20:39:15</t>
  </si>
  <si>
    <t>09.05.2019 20:39:17</t>
  </si>
  <si>
    <t>09.05.2019 20:39:18</t>
  </si>
  <si>
    <t>09.05.2019 20:40:09</t>
  </si>
  <si>
    <t>09.05.2019 20:40:11</t>
  </si>
  <si>
    <t>09.05.2019 20:40:12</t>
  </si>
  <si>
    <t>09.05.2019 20:41:02</t>
  </si>
  <si>
    <t>09.05.2019 20:41:06</t>
  </si>
  <si>
    <t>09.05.2019 20:41:08</t>
  </si>
  <si>
    <t>09.05.2019 20:41:09</t>
  </si>
  <si>
    <t>09.05.2019 20:41:11</t>
  </si>
  <si>
    <t>09.05.2019 20:41:12</t>
  </si>
  <si>
    <t>09.05.2019 20:41:14</t>
  </si>
  <si>
    <t>09.05.2019 20:41:21</t>
  </si>
  <si>
    <t>09.05.2019 20:41:26</t>
  </si>
  <si>
    <t>09.05.2019 20:41:27</t>
  </si>
  <si>
    <t>09.05.2019 20:41:29</t>
  </si>
  <si>
    <t>09.05.2019 20:41:30</t>
  </si>
  <si>
    <t>09.05.2019 20:41:32</t>
  </si>
  <si>
    <t>09.05.2019 20:41:33</t>
  </si>
  <si>
    <t>09.05.2019 20:41:35</t>
  </si>
  <si>
    <t>09.05.2019 20:41:36</t>
  </si>
  <si>
    <t>09.05.2019 20:41:45</t>
  </si>
  <si>
    <t>09.05.2019 20:41:47</t>
  </si>
  <si>
    <t>09.05.2019 20:41:48</t>
  </si>
  <si>
    <t>09.05.2019 20:41:50</t>
  </si>
  <si>
    <t>09.05.2019 20:41:51</t>
  </si>
  <si>
    <t>09.05.2019 20:42:05</t>
  </si>
  <si>
    <t>09.05.2019 20:42:06</t>
  </si>
  <si>
    <t>09.05.2019 20:42:09</t>
  </si>
  <si>
    <t>09.05.2019 20:42:11</t>
  </si>
  <si>
    <t>09.05.2019 20:42:12</t>
  </si>
  <si>
    <t>09.05.2019 20:42:26</t>
  </si>
  <si>
    <t>09.05.2019 20:42:27</t>
  </si>
  <si>
    <t>09.05.2019 20:42:29</t>
  </si>
  <si>
    <t>09.05.2019 20:42:30</t>
  </si>
  <si>
    <t>09.05.2019 20:42:32</t>
  </si>
  <si>
    <t>09.05.2019 20:42:33</t>
  </si>
  <si>
    <t>09.05.2019 20:42:38</t>
  </si>
  <si>
    <t>09.05.2019 20:42:42</t>
  </si>
  <si>
    <t>09.05.2019 20:42:50</t>
  </si>
  <si>
    <t>09.05.2019 20:42:51</t>
  </si>
  <si>
    <t>09.05.2019 20:42:53</t>
  </si>
  <si>
    <t>09.05.2019 20:44:02</t>
  </si>
  <si>
    <t>09.05.2019 20:44:06</t>
  </si>
  <si>
    <t>09.05.2019 20:44:08</t>
  </si>
  <si>
    <t>09.05.2019 20:44:09</t>
  </si>
  <si>
    <t>09.05.2019 20:44:11</t>
  </si>
  <si>
    <t>09.05.2019 20:44:12</t>
  </si>
  <si>
    <t>09.05.2019 20:44:33</t>
  </si>
  <si>
    <t>09.05.2019 20:44:35</t>
  </si>
  <si>
    <t>09.05.2019 20:44:36</t>
  </si>
  <si>
    <t>09.05.2019 20:44:47</t>
  </si>
  <si>
    <t>09.05.2019 20:44:50</t>
  </si>
  <si>
    <t>09.05.2019 20:44:51</t>
  </si>
  <si>
    <t>09.05.2019 20:44:53</t>
  </si>
  <si>
    <t>09.05.2019 20:44:54</t>
  </si>
  <si>
    <t>09.05.2019 20:45:20</t>
  </si>
  <si>
    <t>09.05.2019 20:45:21</t>
  </si>
  <si>
    <t>09.05.2019 20:45:23</t>
  </si>
  <si>
    <t>09.05.2019 20:45:24</t>
  </si>
  <si>
    <t>09.05.2019 20:45:53</t>
  </si>
  <si>
    <t>09.05.2019 20:45:54</t>
  </si>
  <si>
    <t>09.05.2019 20:45:56</t>
  </si>
  <si>
    <t>09.05.2019 20:45:57</t>
  </si>
  <si>
    <t>09.05.2019 20:45:59</t>
  </si>
  <si>
    <t>09.05.2019 20:46:00</t>
  </si>
  <si>
    <t>09.05.2019 20:46:02</t>
  </si>
  <si>
    <t>09.05.2019 20:46:03</t>
  </si>
  <si>
    <t>09.05.2019 20:46:06</t>
  </si>
  <si>
    <t>09.05.2019 20:46:08</t>
  </si>
  <si>
    <t>09.05.2019 20:46:09</t>
  </si>
  <si>
    <t>09.05.2019 20:46:17</t>
  </si>
  <si>
    <t>09.05.2019 20:46:18</t>
  </si>
  <si>
    <t>09.05.2019 20:46:21</t>
  </si>
  <si>
    <t>09.05.2019 20:46:23</t>
  </si>
  <si>
    <t>09.05.2019 20:46:24</t>
  </si>
  <si>
    <t>09.05.2019 20:46:26</t>
  </si>
  <si>
    <t>09.05.2019 20:46:27</t>
  </si>
  <si>
    <t>09.05.2019 20:46:29</t>
  </si>
  <si>
    <t>09.05.2019 20:48:38</t>
  </si>
  <si>
    <t>09.05.2019 20:48:41</t>
  </si>
  <si>
    <t>09.05.2019 20:48:42</t>
  </si>
  <si>
    <t>09.05.2019 20:48:44</t>
  </si>
  <si>
    <t>09.05.2019 20:48:45</t>
  </si>
  <si>
    <t>09.05.2019 20:50:32</t>
  </si>
  <si>
    <t>09.05.2019 20:50:33</t>
  </si>
  <si>
    <t>09.05.2019 20:50:35</t>
  </si>
  <si>
    <t>09.05.2019 20:52:36</t>
  </si>
  <si>
    <t>09.05.2019 20:52:38</t>
  </si>
  <si>
    <t>09.05.2019 20:52:39</t>
  </si>
  <si>
    <t>09.05.2019 20:52:41</t>
  </si>
  <si>
    <t>09.05.2019 20:52:42</t>
  </si>
  <si>
    <t>09.05.2019 20:52:45</t>
  </si>
  <si>
    <t>09.05.2019 20:52:47</t>
  </si>
  <si>
    <t>09.05.2019 20:52:51</t>
  </si>
  <si>
    <t>09.05.2019 20:52:54</t>
  </si>
  <si>
    <t>09.05.2019 20:52:56</t>
  </si>
  <si>
    <t>09.05.2019 20:52:57</t>
  </si>
  <si>
    <t>09.05.2019 20:53:44</t>
  </si>
  <si>
    <t>09.05.2019 20:53:45</t>
  </si>
  <si>
    <t>09.05.2019 20:53:47</t>
  </si>
  <si>
    <t>09.05.2019 20:53:48</t>
  </si>
  <si>
    <t>09.05.2019 20:54:06</t>
  </si>
  <si>
    <t>09.05.2019 20:54:09</t>
  </si>
  <si>
    <t>09.05.2019 20:54:11</t>
  </si>
  <si>
    <t>09.05.2019 20:54:12</t>
  </si>
  <si>
    <t>09.05.2019 20:54:14</t>
  </si>
  <si>
    <t>09.05.2019 20:54:44</t>
  </si>
  <si>
    <t>09.05.2019 20:54:45</t>
  </si>
  <si>
    <t>09.05.2019 20:54:54</t>
  </si>
  <si>
    <t>09.05.2019 20:54:56</t>
  </si>
  <si>
    <t>09.05.2019 20:54:57</t>
  </si>
  <si>
    <t>09.05.2019 20:54:59</t>
  </si>
  <si>
    <t>09.05.2019 20:55:00</t>
  </si>
  <si>
    <t>09.05.2019 20:55:27</t>
  </si>
  <si>
    <t>09.05.2019 20:55:29</t>
  </si>
  <si>
    <t>09.05.2019 20:55:30</t>
  </si>
  <si>
    <t>09.05.2019 20:55:33</t>
  </si>
  <si>
    <t>09.05.2019 20:55:35</t>
  </si>
  <si>
    <t>09.05.2019 20:55:36</t>
  </si>
  <si>
    <t>09.05.2019 20:56:33</t>
  </si>
  <si>
    <t>09.05.2019 20:56:35</t>
  </si>
  <si>
    <t>09.05.2019 20:56:45</t>
  </si>
  <si>
    <t>09.05.2019 20:56:47</t>
  </si>
  <si>
    <t>09.05.2019 20:56:48</t>
  </si>
  <si>
    <t>09.05.2019 20:56:50</t>
  </si>
  <si>
    <t>09.05.2019 20:58:35</t>
  </si>
  <si>
    <t>09.05.2019 20:58:36</t>
  </si>
  <si>
    <t>09.05.2019 20:58:38</t>
  </si>
  <si>
    <t>09.05.2019 20:58:39</t>
  </si>
  <si>
    <t>09.05.2019 20:58:41</t>
  </si>
  <si>
    <t>09.05.2019 20:59:33</t>
  </si>
  <si>
    <t>09.05.2019 20:59:35</t>
  </si>
  <si>
    <t>09.05.2019 20:59:36</t>
  </si>
  <si>
    <t>09.05.2019 20:59:38</t>
  </si>
  <si>
    <t>09.05.2019 20:59:39</t>
  </si>
  <si>
    <t>09.05.2019 20:59:41</t>
  </si>
  <si>
    <t>09.05.2019 20:59:48</t>
  </si>
  <si>
    <t>09.05.2019 20:59:50</t>
  </si>
  <si>
    <t>09.05.2019 20:59:51</t>
  </si>
  <si>
    <t>09.05.2019 20:59:53</t>
  </si>
  <si>
    <t>09.05.2019 20:59:54</t>
  </si>
  <si>
    <t>09.05.2019 20:59:56</t>
  </si>
  <si>
    <t>09.05.2019 20:59:57</t>
  </si>
  <si>
    <t>09.05.2019 21:00:15</t>
  </si>
  <si>
    <t>09.05.2019 21:00:17</t>
  </si>
  <si>
    <t>09.05.2019 21:01:26</t>
  </si>
  <si>
    <t>09.05.2019 21:01:27</t>
  </si>
  <si>
    <t>09.05.2019 21:01:30</t>
  </si>
  <si>
    <t>09.05.2019 21:01:32</t>
  </si>
  <si>
    <t>09.05.2019 21:03:24</t>
  </si>
  <si>
    <t>09.05.2019 21:03:26</t>
  </si>
  <si>
    <t>09.05.2019 21:03:27</t>
  </si>
  <si>
    <t>09.05.2019 21:03:48</t>
  </si>
  <si>
    <t>09.05.2019 21:03:50</t>
  </si>
  <si>
    <t>09.05.2019 21:03:51</t>
  </si>
  <si>
    <t>09.05.2019 21:03:54</t>
  </si>
  <si>
    <t>09.05.2019 21:04:56</t>
  </si>
  <si>
    <t>09.05.2019 21:04:57</t>
  </si>
  <si>
    <t>09.05.2019 21:04:59</t>
  </si>
  <si>
    <t>09.05.2019 21:05:00</t>
  </si>
  <si>
    <t>09.05.2019 21:05:02</t>
  </si>
  <si>
    <t>09.05.2019 21:05:03</t>
  </si>
  <si>
    <t>09.05.2019 21:06:32</t>
  </si>
  <si>
    <t>09.05.2019 21:06:33</t>
  </si>
  <si>
    <t>09.05.2019 21:06:35</t>
  </si>
  <si>
    <t>09.05.2019 21:06:36</t>
  </si>
  <si>
    <t>09.05.2019 21:06:38</t>
  </si>
  <si>
    <t>09.05.2019 21:06:39</t>
  </si>
  <si>
    <t>09.05.2019 21:06:41</t>
  </si>
  <si>
    <t>09.05.2019 21:06:42</t>
  </si>
  <si>
    <t>09.05.2019 21:06:44</t>
  </si>
  <si>
    <t>09.05.2019 21:06:56</t>
  </si>
  <si>
    <t>09.05.2019 21:06:59</t>
  </si>
  <si>
    <t>09.05.2019 21:07:00</t>
  </si>
  <si>
    <t>09.05.2019 21:07:02</t>
  </si>
  <si>
    <t>09.05.2019 21:07:05</t>
  </si>
  <si>
    <t>09.05.2019 21:07:14</t>
  </si>
  <si>
    <t>09.05.2019 21:07:15</t>
  </si>
  <si>
    <t>09.05.2019 21:07:17</t>
  </si>
  <si>
    <t>09.05.2019 21:07:35</t>
  </si>
  <si>
    <t>09.05.2019 21:07:36</t>
  </si>
  <si>
    <t>09.05.2019 21:07:38</t>
  </si>
  <si>
    <t>09.05.2019 21:07:39</t>
  </si>
  <si>
    <t>09.05.2019 21:07:44</t>
  </si>
  <si>
    <t>09.05.2019 21:07:45</t>
  </si>
  <si>
    <t>09.05.2019 21:07:47</t>
  </si>
  <si>
    <t>09.05.2019 21:08:32</t>
  </si>
  <si>
    <t>09.05.2019 21:08:33</t>
  </si>
  <si>
    <t>09.05.2019 21:08:35</t>
  </si>
  <si>
    <t>09.05.2019 21:08:36</t>
  </si>
  <si>
    <t>09.05.2019 21:08:38</t>
  </si>
  <si>
    <t>09.05.2019 21:09:38</t>
  </si>
  <si>
    <t>09.05.2019 21:09:39</t>
  </si>
  <si>
    <t>09.05.2019 21:09:41</t>
  </si>
  <si>
    <t>09.05.2019 21:09:42</t>
  </si>
  <si>
    <t>09.05.2019 21:09:44</t>
  </si>
  <si>
    <t>09.05.2019 21:09:56</t>
  </si>
  <si>
    <t>09.05.2019 21:09:57</t>
  </si>
  <si>
    <t>09.05.2019 21:10:11</t>
  </si>
  <si>
    <t>09.05.2019 21:10:12</t>
  </si>
  <si>
    <t>09.05.2019 21:10:14</t>
  </si>
  <si>
    <t>09.05.2019 21:10:15</t>
  </si>
  <si>
    <t>09.05.2019 21:10:17</t>
  </si>
  <si>
    <t>09.05.2019 21:10:18</t>
  </si>
  <si>
    <t>09.05.2019 21:10:20</t>
  </si>
  <si>
    <t>09.05.2019 21:10:21</t>
  </si>
  <si>
    <t>09.05.2019 21:10:39</t>
  </si>
  <si>
    <t>09.05.2019 21:11:09</t>
  </si>
  <si>
    <t>09.05.2019 21:11:12</t>
  </si>
  <si>
    <t>09.05.2019 21:11:14</t>
  </si>
  <si>
    <t>09.05.2019 21:11:15</t>
  </si>
  <si>
    <t>09.05.2019 21:11:17</t>
  </si>
  <si>
    <t>09.05.2019 21:11:48</t>
  </si>
  <si>
    <t>09.05.2019 21:11:50</t>
  </si>
  <si>
    <t>09.05.2019 21:11:51</t>
  </si>
  <si>
    <t>09.05.2019 21:11:53</t>
  </si>
  <si>
    <t>09.05.2019 21:12:51</t>
  </si>
  <si>
    <t>09.05.2019 21:12:53</t>
  </si>
  <si>
    <t>09.05.2019 21:12:56</t>
  </si>
  <si>
    <t>09.05.2019 21:12:57</t>
  </si>
  <si>
    <t>09.05.2019 21:13:23</t>
  </si>
  <si>
    <t>09.05.2019 21:13:24</t>
  </si>
  <si>
    <t>09.05.2019 21:13:26</t>
  </si>
  <si>
    <t>09.05.2019 21:13:27</t>
  </si>
  <si>
    <t>09.05.2019 21:14:06</t>
  </si>
  <si>
    <t>09.05.2019 21:14:08</t>
  </si>
  <si>
    <t>09.05.2019 21:14:09</t>
  </si>
  <si>
    <t>09.05.2019 21:14:11</t>
  </si>
  <si>
    <t>09.05.2019 21:14:12</t>
  </si>
  <si>
    <t>09.05.2019 21:14:27</t>
  </si>
  <si>
    <t>09.05.2019 21:14:29</t>
  </si>
  <si>
    <t>09.05.2019 21:14:30</t>
  </si>
  <si>
    <t>09.05.2019 21:14:32</t>
  </si>
  <si>
    <t>09.05.2019 21:14:33</t>
  </si>
  <si>
    <t>09.05.2019 21:14:35</t>
  </si>
  <si>
    <t>09.05.2019 21:14:56</t>
  </si>
  <si>
    <t>09.05.2019 21:14:57</t>
  </si>
  <si>
    <t>09.05.2019 21:14:59</t>
  </si>
  <si>
    <t>09.05.2019 21:15:00</t>
  </si>
  <si>
    <t>09.05.2019 21:15:24</t>
  </si>
  <si>
    <t>09.05.2019 21:15:26</t>
  </si>
  <si>
    <t>09.05.2019 21:15:27</t>
  </si>
  <si>
    <t>09.05.2019 21:15:29</t>
  </si>
  <si>
    <t>09.05.2019 21:15:30</t>
  </si>
  <si>
    <t>09.05.2019 21:16:20</t>
  </si>
  <si>
    <t>09.05.2019 21:16:23</t>
  </si>
  <si>
    <t>09.05.2019 21:16:24</t>
  </si>
  <si>
    <t>09.05.2019 21:16:26</t>
  </si>
  <si>
    <t>09.05.2019 21:16:27</t>
  </si>
  <si>
    <t>09.05.2019 21:16:29</t>
  </si>
  <si>
    <t>09.05.2019 21:16:54</t>
  </si>
  <si>
    <t>09.05.2019 21:16:56</t>
  </si>
  <si>
    <t>09.05.2019 21:16:57</t>
  </si>
  <si>
    <t>09.05.2019 21:16:59</t>
  </si>
  <si>
    <t>09.05.2019 21:17:00</t>
  </si>
  <si>
    <t>09.05.2019 21:17:02</t>
  </si>
  <si>
    <t>09.05.2019 21:17:03</t>
  </si>
  <si>
    <t>09.05.2019 21:18:08</t>
  </si>
  <si>
    <t>09.05.2019 21:18:12</t>
  </si>
  <si>
    <t>09.05.2019 21:18:14</t>
  </si>
  <si>
    <t>09.05.2019 21:18:15</t>
  </si>
  <si>
    <t>09.05.2019 21:18:17</t>
  </si>
  <si>
    <t>09.05.2019 21:18:18</t>
  </si>
  <si>
    <t>09.05.2019 21:18:20</t>
  </si>
  <si>
    <t>09.05.2019 21:18:21</t>
  </si>
  <si>
    <t>09.05.2019 21:18:23</t>
  </si>
  <si>
    <t>09.05.2019 21:19:59</t>
  </si>
  <si>
    <t>09.05.2019 21:20:00</t>
  </si>
  <si>
    <t>09.05.2019 21:20:02</t>
  </si>
  <si>
    <t>09.05.2019 21:20:03</t>
  </si>
  <si>
    <t>09.05.2019 21:21:21</t>
  </si>
  <si>
    <t>09.05.2019 21:21:23</t>
  </si>
  <si>
    <t>09.05.2019 21:21:24</t>
  </si>
  <si>
    <t>09.05.2019 21:21:26</t>
  </si>
  <si>
    <t>09.05.2019 21:21:33</t>
  </si>
  <si>
    <t>09.05.2019 21:21:35</t>
  </si>
  <si>
    <t>09.05.2019 21:21:36</t>
  </si>
  <si>
    <t>09.05.2019 21:21:38</t>
  </si>
  <si>
    <t>09.05.2019 21:21:39</t>
  </si>
  <si>
    <t>09.05.2019 21:21:41</t>
  </si>
  <si>
    <t>09.05.2019 21:21:42</t>
  </si>
  <si>
    <t>09.05.2019 21:21:44</t>
  </si>
  <si>
    <t>09.05.2019 21:21:45</t>
  </si>
  <si>
    <t>09.05.2019 21:22:12</t>
  </si>
  <si>
    <t>09.05.2019 21:22:14</t>
  </si>
  <si>
    <t>09.05.2019 21:22:15</t>
  </si>
  <si>
    <t>09.05.2019 21:22:17</t>
  </si>
  <si>
    <t>09.05.2019 21:22:18</t>
  </si>
  <si>
    <t>09.05.2019 21:22:20</t>
  </si>
  <si>
    <t>09.05.2019 21:22:21</t>
  </si>
  <si>
    <t>09.05.2019 21:22:23</t>
  </si>
  <si>
    <t>09.05.2019 21:23:41</t>
  </si>
  <si>
    <t>09.05.2019 21:23:42</t>
  </si>
  <si>
    <t>09.05.2019 21:23:44</t>
  </si>
  <si>
    <t>09.05.2019 21:24:27</t>
  </si>
  <si>
    <t>09.05.2019 21:24:30</t>
  </si>
  <si>
    <t>09.05.2019 21:24:32</t>
  </si>
  <si>
    <t>09.05.2019 21:24:33</t>
  </si>
  <si>
    <t>09.05.2019 21:24:35</t>
  </si>
  <si>
    <t>09.05.2019 21:24:59</t>
  </si>
  <si>
    <t>09.05.2019 21:25:00</t>
  </si>
  <si>
    <t>09.05.2019 21:25:02</t>
  </si>
  <si>
    <t>09.05.2019 21:25:03</t>
  </si>
  <si>
    <t>09.05.2019 21:25:18</t>
  </si>
  <si>
    <t>09.05.2019 21:25:20</t>
  </si>
  <si>
    <t>09.05.2019 21:25:21</t>
  </si>
  <si>
    <t>09.05.2019 21:25:23</t>
  </si>
  <si>
    <t>09.05.2019 21:25:24</t>
  </si>
  <si>
    <t>09.05.2019 21:25:47</t>
  </si>
  <si>
    <t>09.05.2019 21:25:48</t>
  </si>
  <si>
    <t>09.05.2019 21:25:50</t>
  </si>
  <si>
    <t>09.05.2019 21:25:51</t>
  </si>
  <si>
    <t>09.05.2019 21:26:36</t>
  </si>
  <si>
    <t>09.05.2019 21:26:38</t>
  </si>
  <si>
    <t>09.05.2019 21:26:39</t>
  </si>
  <si>
    <t>09.05.2019 21:26:51</t>
  </si>
  <si>
    <t>09.05.2019 21:26:53</t>
  </si>
  <si>
    <t>09.05.2019 21:26:54</t>
  </si>
  <si>
    <t>09.05.2019 21:26:56</t>
  </si>
  <si>
    <t>09.05.2019 21:26:57</t>
  </si>
  <si>
    <t>09.05.2019 21:29:03</t>
  </si>
  <si>
    <t>09.05.2019 21:29:05</t>
  </si>
  <si>
    <t>09.05.2019 21:29:06</t>
  </si>
  <si>
    <t>09.05.2019 21:29:08</t>
  </si>
  <si>
    <t>09.05.2019 21:31:06</t>
  </si>
  <si>
    <t>09.05.2019 21:31:08</t>
  </si>
  <si>
    <t>09.05.2019 21:31:09</t>
  </si>
  <si>
    <t>09.05.2019 21:31:29</t>
  </si>
  <si>
    <t>09.05.2019 21:31:30</t>
  </si>
  <si>
    <t>09.05.2019 21:31:35</t>
  </si>
  <si>
    <t>09.05.2019 21:31:36</t>
  </si>
  <si>
    <t>09.05.2019 21:31:38</t>
  </si>
  <si>
    <t>09.05.2019 21:31:39</t>
  </si>
  <si>
    <t>09.05.2019 21:32:51</t>
  </si>
  <si>
    <t>09.05.2019 21:32:54</t>
  </si>
  <si>
    <t>09.05.2019 21:32:56</t>
  </si>
  <si>
    <t>09.05.2019 21:32:57</t>
  </si>
  <si>
    <t>09.05.2019 21:32:59</t>
  </si>
  <si>
    <t>09.05.2019 21:33:38</t>
  </si>
  <si>
    <t>09.05.2019 21:33:39</t>
  </si>
  <si>
    <t>09.05.2019 21:33:41</t>
  </si>
  <si>
    <t>09.05.2019 21:33:42</t>
  </si>
  <si>
    <t>09.05.2019 21:33:44</t>
  </si>
  <si>
    <t>09.05.2019 21:33:45</t>
  </si>
  <si>
    <t>09.05.2019 21:33:47</t>
  </si>
  <si>
    <t>09.05.2019 21:34:19</t>
  </si>
  <si>
    <t>09.05.2019 21:34:21</t>
  </si>
  <si>
    <t>09.05.2019 21:34:22</t>
  </si>
  <si>
    <t>09.05.2019 21:34:24</t>
  </si>
  <si>
    <t>09.05.2019 21:35:39</t>
  </si>
  <si>
    <t>09.05.2019 21:35:40</t>
  </si>
  <si>
    <t>09.05.2019 21:35:42</t>
  </si>
  <si>
    <t>09.05.2019 21:35:43</t>
  </si>
  <si>
    <t>09.05.2019 21:36:54</t>
  </si>
  <si>
    <t>09.05.2019 21:36:55</t>
  </si>
  <si>
    <t>09.05.2019 21:37:19</t>
  </si>
  <si>
    <t>09.05.2019 21:37:22</t>
  </si>
  <si>
    <t>09.05.2019 21:37:25</t>
  </si>
  <si>
    <t>09.05.2019 21:37:34</t>
  </si>
  <si>
    <t>09.05.2019 21:37:36</t>
  </si>
  <si>
    <t>09.05.2019 21:37:37</t>
  </si>
  <si>
    <t>09.05.2019 21:37:39</t>
  </si>
  <si>
    <t>09.05.2019 21:37:49</t>
  </si>
  <si>
    <t>09.05.2019 21:37:51</t>
  </si>
  <si>
    <t>09.05.2019 21:37:52</t>
  </si>
  <si>
    <t>09.05.2019 21:37:54</t>
  </si>
  <si>
    <t>09.05.2019 21:39:46</t>
  </si>
  <si>
    <t>09.05.2019 21:39:48</t>
  </si>
  <si>
    <t>09.05.2019 21:39:49</t>
  </si>
  <si>
    <t>09.05.2019 21:39:57</t>
  </si>
  <si>
    <t>09.05.2019 21:39:58</t>
  </si>
  <si>
    <t>09.05.2019 21:40:00</t>
  </si>
  <si>
    <t>09.05.2019 21:40:01</t>
  </si>
  <si>
    <t>09.05.2019 21:40:03</t>
  </si>
  <si>
    <t>09.05.2019 21:40:04</t>
  </si>
  <si>
    <t>09.05.2019 21:40:06</t>
  </si>
  <si>
    <t>09.05.2019 21:40:07</t>
  </si>
  <si>
    <t>09.05.2019 21:41:19</t>
  </si>
  <si>
    <t>09.05.2019 21:41:21</t>
  </si>
  <si>
    <t>09.05.2019 21:43:33</t>
  </si>
  <si>
    <t>09.05.2019 21:43:34</t>
  </si>
  <si>
    <t>09.05.2019 21:43:36</t>
  </si>
  <si>
    <t>09.05.2019 21:43:37</t>
  </si>
  <si>
    <t>09.05.2019 21:43:39</t>
  </si>
  <si>
    <t>09.05.2019 21:44:07</t>
  </si>
  <si>
    <t>09.05.2019 21:44:09</t>
  </si>
  <si>
    <t>09.05.2019 21:44:10</t>
  </si>
  <si>
    <t>09.05.2019 21:44:12</t>
  </si>
  <si>
    <t>09.05.2019 21:44:13</t>
  </si>
  <si>
    <t>09.05.2019 21:44:15</t>
  </si>
  <si>
    <t>09.05.2019 21:44:58</t>
  </si>
  <si>
    <t>09.05.2019 21:45:01</t>
  </si>
  <si>
    <t>09.05.2019 21:45:03</t>
  </si>
  <si>
    <t>09.05.2019 21:45:04</t>
  </si>
  <si>
    <t>09.05.2019 21:45:06</t>
  </si>
  <si>
    <t>09.05.2019 21:45:07</t>
  </si>
  <si>
    <t>09.05.2019 21:46:34</t>
  </si>
  <si>
    <t>09.05.2019 21:46:37</t>
  </si>
  <si>
    <t>09.05.2019 21:46:39</t>
  </si>
  <si>
    <t>09.05.2019 21:46:40</t>
  </si>
  <si>
    <t>09.05.2019 21:46:55</t>
  </si>
  <si>
    <t>09.05.2019 21:46:57</t>
  </si>
  <si>
    <t>09.05.2019 21:46:58</t>
  </si>
  <si>
    <t>09.05.2019 21:47:00</t>
  </si>
  <si>
    <t>09.05.2019 21:47:01</t>
  </si>
  <si>
    <t>09.05.2019 21:47:03</t>
  </si>
  <si>
    <t>09.05.2019 21:50:21</t>
  </si>
  <si>
    <t>09.05.2019 21:50:24</t>
  </si>
  <si>
    <t>09.05.2019 21:50:25</t>
  </si>
  <si>
    <t>09.05.2019 21:50:27</t>
  </si>
  <si>
    <t>09.05.2019 21:50:28</t>
  </si>
  <si>
    <t>09.05.2019 21:50:30</t>
  </si>
  <si>
    <t>09.05.2019 21:50:31</t>
  </si>
  <si>
    <t>09.05.2019 21:51:04</t>
  </si>
  <si>
    <t>09.05.2019 21:51:06</t>
  </si>
  <si>
    <t>09.05.2019 21:51:09</t>
  </si>
  <si>
    <t>09.05.2019 21:51:10</t>
  </si>
  <si>
    <t>09.05.2019 21:51:12</t>
  </si>
  <si>
    <t>09.05.2019 21:51:57</t>
  </si>
  <si>
    <t>09.05.2019 21:51:58</t>
  </si>
  <si>
    <t>09.05.2019 21:52:00</t>
  </si>
  <si>
    <t>09.05.2019 21:52:01</t>
  </si>
  <si>
    <t>09.05.2019 21:53:04</t>
  </si>
  <si>
    <t>09.05.2019 21:53:06</t>
  </si>
  <si>
    <t>09.05.2019 21:53:07</t>
  </si>
  <si>
    <t>09.05.2019 21:53:09</t>
  </si>
  <si>
    <t>09.05.2019 21:53:10</t>
  </si>
  <si>
    <t>09.05.2019 21:53:51</t>
  </si>
  <si>
    <t>09.05.2019 21:53:55</t>
  </si>
  <si>
    <t>09.05.2019 21:53:57</t>
  </si>
  <si>
    <t>09.05.2019 21:54:00</t>
  </si>
  <si>
    <t>09.05.2019 21:54:03</t>
  </si>
  <si>
    <t>09.05.2019 21:54:04</t>
  </si>
  <si>
    <t>09.05.2019 21:54:06</t>
  </si>
  <si>
    <t>09.05.2019 21:54:07</t>
  </si>
  <si>
    <t>09.05.2019 21:55:45</t>
  </si>
  <si>
    <t>09.05.2019 21:55:51</t>
  </si>
  <si>
    <t>09.05.2019 21:55:52</t>
  </si>
  <si>
    <t>09.05.2019 21:55:54</t>
  </si>
  <si>
    <t>09.05.2019 21:55:55</t>
  </si>
  <si>
    <t>09.05.2019 21:55:57</t>
  </si>
  <si>
    <t>09.05.2019 21:56:12</t>
  </si>
  <si>
    <t>09.05.2019 21:56:16</t>
  </si>
  <si>
    <t>09.05.2019 21:56:18</t>
  </si>
  <si>
    <t>09.05.2019 21:56:19</t>
  </si>
  <si>
    <t>09.05.2019 21:56:21</t>
  </si>
  <si>
    <t>09.05.2019 21:56:22</t>
  </si>
  <si>
    <t>09.05.2019 21:56:25</t>
  </si>
  <si>
    <t>09.05.2019 21:56:27</t>
  </si>
  <si>
    <t>09.05.2019 21:56:28</t>
  </si>
  <si>
    <t>09.05.2019 21:58:15</t>
  </si>
  <si>
    <t>09.05.2019 21:58:16</t>
  </si>
  <si>
    <t>09.05.2019 21:58:18</t>
  </si>
  <si>
    <t>09.05.2019 21:58:19</t>
  </si>
  <si>
    <t>09.05.2019 21:58:21</t>
  </si>
  <si>
    <t>09.05.2019 21:58:22</t>
  </si>
  <si>
    <t>09.05.2019 21:59:31</t>
  </si>
  <si>
    <t>09.05.2019 21:59:33</t>
  </si>
  <si>
    <t>09.05.2019 21:59:34</t>
  </si>
  <si>
    <t>09.05.2019 21:59:36</t>
  </si>
  <si>
    <t>09.05.2019 21:59:37</t>
  </si>
  <si>
    <t>09.05.2019 21:59:39</t>
  </si>
  <si>
    <t>09.05.2019 21:59:40</t>
  </si>
  <si>
    <t>09.05.2019 21:59:42</t>
  </si>
  <si>
    <t>09.05.2019 22:00:25</t>
  </si>
  <si>
    <t>09.05.2019 22:00:27</t>
  </si>
  <si>
    <t>09.05.2019 22:00:28</t>
  </si>
  <si>
    <t>09.05.2019 22:00:31</t>
  </si>
  <si>
    <t>09.05.2019 22:02:42</t>
  </si>
  <si>
    <t>09.05.2019 22:02:45</t>
  </si>
  <si>
    <t>09.05.2019 22:02:46</t>
  </si>
  <si>
    <t>09.05.2019 22:04:33</t>
  </si>
  <si>
    <t>09.05.2019 22:04:36</t>
  </si>
  <si>
    <t>09.05.2019 22:04:37</t>
  </si>
  <si>
    <t>09.05.2019 22:04:39</t>
  </si>
  <si>
    <t>09.05.2019 22:07:27</t>
  </si>
  <si>
    <t>09.05.2019 22:07:28</t>
  </si>
  <si>
    <t>09.05.2019 22:07:30</t>
  </si>
  <si>
    <t>09.05.2019 22:07:31</t>
  </si>
  <si>
    <t>09.05.2019 22:08:04</t>
  </si>
  <si>
    <t>09.05.2019 22:08:06</t>
  </si>
  <si>
    <t>09.05.2019 22:08:07</t>
  </si>
  <si>
    <t>09.05.2019 22:08:09</t>
  </si>
  <si>
    <t>09.05.2019 22:08:10</t>
  </si>
  <si>
    <t>09.05.2019 22:08:12</t>
  </si>
  <si>
    <t>09.05.2019 22:11:57</t>
  </si>
  <si>
    <t>09.05.2019 22:11:58</t>
  </si>
  <si>
    <t>09.05.2019 22:12:00</t>
  </si>
  <si>
    <t>09.05.2019 22:12:01</t>
  </si>
  <si>
    <t>09.05.2019 22:12:13</t>
  </si>
  <si>
    <t>09.05.2019 22:12:15</t>
  </si>
  <si>
    <t>09.05.2019 22:12:18</t>
  </si>
  <si>
    <t>09.05.2019 22:14:51</t>
  </si>
  <si>
    <t>09.05.2019 22:14:52</t>
  </si>
  <si>
    <t>09.05.2019 22:14:54</t>
  </si>
  <si>
    <t>09.05.2019 22:14:55</t>
  </si>
  <si>
    <t>09.05.2019 22:14:57</t>
  </si>
  <si>
    <t>09.05.2019 22:16:27</t>
  </si>
  <si>
    <t>09.05.2019 22:16:30</t>
  </si>
  <si>
    <t>09.05.2019 22:16:31</t>
  </si>
  <si>
    <t>09.05.2019 22:17:39</t>
  </si>
  <si>
    <t>09.05.2019 22:17:40</t>
  </si>
  <si>
    <t>09.05.2019 22:17:42</t>
  </si>
  <si>
    <t>09.05.2019 22:17:43</t>
  </si>
  <si>
    <t>09.05.2019 22:17:45</t>
  </si>
  <si>
    <t>09.05.2019 22:17:46</t>
  </si>
  <si>
    <t>09.05.2019 22:18:01</t>
  </si>
  <si>
    <t>09.05.2019 22:18:03</t>
  </si>
  <si>
    <t>09.05.2019 22:18:04</t>
  </si>
  <si>
    <t>09.05.2019 22:21:09</t>
  </si>
  <si>
    <t>09.05.2019 22:21:13</t>
  </si>
  <si>
    <t>09.05.2019 22:21:18</t>
  </si>
  <si>
    <t>09.05.2019 22:21:19</t>
  </si>
  <si>
    <t>09.05.2019 22:21:21</t>
  </si>
  <si>
    <t>09.05.2019 22:21:22</t>
  </si>
  <si>
    <t>09.05.2019 22:21:24</t>
  </si>
  <si>
    <t>09.05.2019 22:21:25</t>
  </si>
  <si>
    <t>09.05.2019 22:21:27</t>
  </si>
  <si>
    <t>09.05.2019 22:35:15</t>
  </si>
  <si>
    <t>09.05.2019 22:35:19</t>
  </si>
  <si>
    <t>09.05.2019 22:35:21</t>
  </si>
  <si>
    <t>09.05.2019 22:35:22</t>
  </si>
  <si>
    <t>09.05.2019 22:35:24</t>
  </si>
  <si>
    <t>09.05.2019 22:38:52</t>
  </si>
  <si>
    <t>09.05.2019 22:38:55</t>
  </si>
  <si>
    <t>09.05.2019 22:38:57</t>
  </si>
  <si>
    <t>09.05.2019 22:44:33</t>
  </si>
  <si>
    <t>09.05.2019 22:44:34</t>
  </si>
  <si>
    <t>09.05.2019 22:44:36</t>
  </si>
  <si>
    <t>09.05.2019 22:49:51</t>
  </si>
  <si>
    <t>09.05.2019 22:49:54</t>
  </si>
  <si>
    <t>09.05.2019 22:49:55</t>
  </si>
  <si>
    <t>09.05.2019 22:49:57</t>
  </si>
  <si>
    <t>09.05.2019 22:50:27</t>
  </si>
  <si>
    <t>09.05.2019 22:50:28</t>
  </si>
  <si>
    <t>09.05.2019 22:50:30</t>
  </si>
  <si>
    <t>09.05.2019 22:50:31</t>
  </si>
  <si>
    <t>09.05.2019 22:50:33</t>
  </si>
  <si>
    <t>09.05.2019 22:50:55</t>
  </si>
  <si>
    <t>09.05.2019 22:50:57</t>
  </si>
  <si>
    <t>09.05.2019 22:52:19</t>
  </si>
  <si>
    <t>09.05.2019 22:52:22</t>
  </si>
  <si>
    <t>09.05.2019 22:52:24</t>
  </si>
  <si>
    <t>09.05.2019 22:52:25</t>
  </si>
  <si>
    <t>09.05.2019 22:55:57</t>
  </si>
  <si>
    <t>09.05.2019 22:55:58</t>
  </si>
  <si>
    <t>09.05.2019 22:56:00</t>
  </si>
  <si>
    <t>09.05.2019 22:56:01</t>
  </si>
  <si>
    <t>09.05.2019 22:58:54</t>
  </si>
  <si>
    <t>09.05.2019 22:58:55</t>
  </si>
  <si>
    <t>09.05.2019 22:58:57</t>
  </si>
  <si>
    <t>09.05.2019 22:58:58</t>
  </si>
  <si>
    <t>09.05.2019 23:00:04</t>
  </si>
  <si>
    <t>09.05.2019 23:00:06</t>
  </si>
  <si>
    <t>09.05.2019 23:00:07</t>
  </si>
  <si>
    <t>09.05.2019 23:00:09</t>
  </si>
  <si>
    <t>09.05.2019 23:00:10</t>
  </si>
  <si>
    <t>09.05.2019 23:01:39</t>
  </si>
  <si>
    <t>09.05.2019 23:01:40</t>
  </si>
  <si>
    <t>09.05.2019 23:01:42</t>
  </si>
  <si>
    <t>09.05.2019 23:01:43</t>
  </si>
  <si>
    <t>09.05.2019 23:01:45</t>
  </si>
  <si>
    <t>09.05.2019 23:04:25</t>
  </si>
  <si>
    <t>09.05.2019 23:04:27</t>
  </si>
  <si>
    <t>09.05.2019 23:04:28</t>
  </si>
  <si>
    <t>09.05.2019 23:05:36</t>
  </si>
  <si>
    <t>09.05.2019 23:05:37</t>
  </si>
  <si>
    <t>09.05.2019 23:07:25</t>
  </si>
  <si>
    <t>09.05.2019 23:07:28</t>
  </si>
  <si>
    <t>09.05.2019 23:07:30</t>
  </si>
  <si>
    <t>09.05.2019 23:07:31</t>
  </si>
  <si>
    <t>09.05.2019 23:08:52</t>
  </si>
  <si>
    <t>09.05.2019 23:08:54</t>
  </si>
  <si>
    <t>09.05.2019 23:08:55</t>
  </si>
  <si>
    <t>09.05.2019 23:08:57</t>
  </si>
  <si>
    <t>09.05.2019 23:09:30</t>
  </si>
  <si>
    <t>09.05.2019 23:10:04</t>
  </si>
  <si>
    <t>09.05.2019 23:10:06</t>
  </si>
  <si>
    <t>09.05.2019 23:10:07</t>
  </si>
  <si>
    <t>09.05.2019 23:10:09</t>
  </si>
  <si>
    <t>09.05.2019 23:28:04</t>
  </si>
  <si>
    <t>09.05.2019 23:28:06</t>
  </si>
  <si>
    <t>09.05.2019 23:28:07</t>
  </si>
  <si>
    <t>09.05.2019 23:28:09</t>
  </si>
  <si>
    <t>09.05.2019 23:28:15</t>
  </si>
  <si>
    <t>09.05.2019 23:28:16</t>
  </si>
  <si>
    <t>09.05.2019 23:28:19</t>
  </si>
  <si>
    <t>09.05.2019 23:28:21</t>
  </si>
  <si>
    <t>09.05.2019 23:28:49</t>
  </si>
  <si>
    <t>09.05.2019 23:28:51</t>
  </si>
  <si>
    <t>09.05.2019 23:28:52</t>
  </si>
  <si>
    <t>09.05.2019 23:29:12</t>
  </si>
  <si>
    <t>09.05.2019 23:29:13</t>
  </si>
  <si>
    <t>09.05.2019 23:29:16</t>
  </si>
  <si>
    <t>09.05.2019 23:29:18</t>
  </si>
  <si>
    <t>09.05.2019 23:31:22</t>
  </si>
  <si>
    <t>09.05.2019 23:31:24</t>
  </si>
  <si>
    <t>09.05.2019 23:31:25</t>
  </si>
  <si>
    <t>09.05.2019 23:36:37</t>
  </si>
  <si>
    <t>09.05.2019 23:36:42</t>
  </si>
  <si>
    <t>09.05.2019 23:36:43</t>
  </si>
  <si>
    <t>09.05.2019 23:36:45</t>
  </si>
  <si>
    <t>09.05.2019 23:44:25</t>
  </si>
  <si>
    <t>09.05.2019 23:44:27</t>
  </si>
  <si>
    <t>09.05.2019 23:44:30</t>
  </si>
  <si>
    <t>09.05.2019 23:44:31</t>
  </si>
  <si>
    <t>09.05.2019 23:44:33</t>
  </si>
  <si>
    <t>09.05.2019 23:44:34</t>
  </si>
  <si>
    <t>09.05.2019 23:46:36</t>
  </si>
  <si>
    <t>09.05.2019 23:46:37</t>
  </si>
  <si>
    <t>09.05.2019 23:46:39</t>
  </si>
  <si>
    <t>09.05.2019 23:46:49</t>
  </si>
  <si>
    <t>09.05.2019 23:46:51</t>
  </si>
  <si>
    <t>09.05.2019 23:46:52</t>
  </si>
  <si>
    <t>09.05.2019 23:46:54</t>
  </si>
  <si>
    <t>09.05.2019 23:46:55</t>
  </si>
  <si>
    <t>09.05.2019 23:49:03</t>
  </si>
  <si>
    <t>09.05.2019 23:49:04</t>
  </si>
  <si>
    <t>09.05.2019 23:49:06</t>
  </si>
  <si>
    <t>09.05.2019 23:57:52</t>
  </si>
  <si>
    <t>09.05.2019 23:57:54</t>
  </si>
  <si>
    <t>09.05.2019 23:57:55</t>
  </si>
  <si>
    <t>09.05.2019 23:58:55</t>
  </si>
  <si>
    <t>09.05.2019 23:58:58</t>
  </si>
  <si>
    <t>09.05.2019 23:59:00</t>
  </si>
  <si>
    <t>09.05.2019 23:59:01</t>
  </si>
  <si>
    <t>10.05.2019 00:09:43</t>
  </si>
  <si>
    <t>10.05.2019 00:09:45</t>
  </si>
  <si>
    <t>10.05.2019 00:09:46</t>
  </si>
  <si>
    <t>10.05.2019 00:09:48</t>
  </si>
  <si>
    <t>10.05.2019 00:25:46</t>
  </si>
  <si>
    <t>10.05.2019 00:25:48</t>
  </si>
  <si>
    <t>10.05.2019 00:25:49</t>
  </si>
  <si>
    <t>10.05.2019 00:45:07</t>
  </si>
  <si>
    <t>10.05.2019 00:45:09</t>
  </si>
  <si>
    <t>10.05.2019 00:45:10</t>
  </si>
  <si>
    <t>10.05.2019 00:59:31</t>
  </si>
  <si>
    <t>10.05.2019 00:59:33</t>
  </si>
  <si>
    <t>10.05.2019 00:59:34</t>
  </si>
  <si>
    <t>10.05.2019 01:03:12</t>
  </si>
  <si>
    <t>10.05.2019 01:03:13</t>
  </si>
  <si>
    <t>10.05.2019 01:03:15</t>
  </si>
  <si>
    <t>10.05.2019 01:03:16</t>
  </si>
  <si>
    <t>10.05.2019 01:03:18</t>
  </si>
  <si>
    <t>10.05.2019 01:03:38</t>
  </si>
  <si>
    <t>10.05.2019 01:03:40</t>
  </si>
  <si>
    <t>10.05.2019 01:03:41</t>
  </si>
  <si>
    <t>10.05.2019 01:17:40</t>
  </si>
  <si>
    <t>10.05.2019 01:17:41</t>
  </si>
  <si>
    <t>10.05.2019 01:17:43</t>
  </si>
  <si>
    <t>10.05.2019 01:17:44</t>
  </si>
  <si>
    <t>10.05.2019 01:17:46</t>
  </si>
  <si>
    <t>10.05.2019 01:23:59</t>
  </si>
  <si>
    <t>10.05.2019 01:24:01</t>
  </si>
  <si>
    <t>10.05.2019 01:24:02</t>
  </si>
  <si>
    <t>10.05.2019 01:24:04</t>
  </si>
  <si>
    <t>10.05.2019 01:24:05</t>
  </si>
  <si>
    <t>10.05.2019 01:24:55</t>
  </si>
  <si>
    <t>10.05.2019 01:24:56</t>
  </si>
  <si>
    <t>10.05.2019 01:24:58</t>
  </si>
  <si>
    <t>10.05.2019 01:24:59</t>
  </si>
  <si>
    <t>10.05.2019 01:25:01</t>
  </si>
  <si>
    <t>10.05.2019 01:39:41</t>
  </si>
  <si>
    <t>10.05.2019 01:39:43</t>
  </si>
  <si>
    <t>10.05.2019 01:39:44</t>
  </si>
  <si>
    <t>10.05.2019 01:39:46</t>
  </si>
  <si>
    <t>10.05.2019 01:50:47</t>
  </si>
  <si>
    <t>10.05.2019 01:50:49</t>
  </si>
  <si>
    <t>10.05.2019 01:50:50</t>
  </si>
  <si>
    <t>10.05.2019 01:50:52</t>
  </si>
  <si>
    <t>10.05.2019 01:50:53</t>
  </si>
  <si>
    <t>10.05.2019 02:01:47</t>
  </si>
  <si>
    <t>10.05.2019 02:01:49</t>
  </si>
  <si>
    <t>10.05.2019 02:01:50</t>
  </si>
  <si>
    <t>10.05.2019 02:01:52</t>
  </si>
  <si>
    <t>10.05.2019 02:17:49</t>
  </si>
  <si>
    <t>10.05.2019 02:17:50</t>
  </si>
  <si>
    <t>10.05.2019 02:18:04</t>
  </si>
  <si>
    <t>10.05.2019 02:18:05</t>
  </si>
  <si>
    <t>10.05.2019 02:18:07</t>
  </si>
  <si>
    <t>10.05.2019 02:18:52</t>
  </si>
  <si>
    <t>10.05.2019 02:18:55</t>
  </si>
  <si>
    <t>10.05.2019 02:18:56</t>
  </si>
  <si>
    <t>10.05.2019 02:18:58</t>
  </si>
  <si>
    <t>10.05.2019 02:18:59</t>
  </si>
  <si>
    <t>10.05.2019 02:30:02</t>
  </si>
  <si>
    <t>10.05.2019 02:30:04</t>
  </si>
  <si>
    <t>10.05.2019 02:30:05</t>
  </si>
  <si>
    <t>10.05.2019 02:30:07</t>
  </si>
  <si>
    <t>10.05.2019 02:30:08</t>
  </si>
  <si>
    <t>10.05.2019 02:30:20</t>
  </si>
  <si>
    <t>10.05.2019 02:30:23</t>
  </si>
  <si>
    <t>10.05.2019 02:30:25</t>
  </si>
  <si>
    <t>10.05.2019 02:30:26</t>
  </si>
  <si>
    <t>10.05.2019 02:34:35</t>
  </si>
  <si>
    <t>10.05.2019 02:34:37</t>
  </si>
  <si>
    <t>10.05.2019 02:34:38</t>
  </si>
  <si>
    <t>10.05.2019 02:34:40</t>
  </si>
  <si>
    <t>10.05.2019 02:34:41</t>
  </si>
  <si>
    <t>10.05.2019 02:38:31</t>
  </si>
  <si>
    <t>10.05.2019 02:38:34</t>
  </si>
  <si>
    <t>10.05.2019 02:38:35</t>
  </si>
  <si>
    <t>10.05.2019 02:38:37</t>
  </si>
  <si>
    <t>10.05.2019 02:45:50</t>
  </si>
  <si>
    <t>10.05.2019 02:45:53</t>
  </si>
  <si>
    <t>10.05.2019 02:45:55</t>
  </si>
  <si>
    <t>10.05.2019 02:45:56</t>
  </si>
  <si>
    <t>10.05.2019 02:49:55</t>
  </si>
  <si>
    <t>10.05.2019 02:49:56</t>
  </si>
  <si>
    <t>10.05.2019 02:49:58</t>
  </si>
  <si>
    <t>10.05.2019 02:49:59</t>
  </si>
  <si>
    <t>10.05.2019 02:52:07</t>
  </si>
  <si>
    <t>10.05.2019 02:52:08</t>
  </si>
  <si>
    <t>10.05.2019 02:54:46</t>
  </si>
  <si>
    <t>10.05.2019 02:54:47</t>
  </si>
  <si>
    <t>10.05.2019 02:54:49</t>
  </si>
  <si>
    <t>10.05.2019 03:00:01</t>
  </si>
  <si>
    <t>10.05.2019 03:00:02</t>
  </si>
  <si>
    <t>10.05.2019 03:00:04</t>
  </si>
  <si>
    <t>10.05.2019 03:00:05</t>
  </si>
  <si>
    <t>10.05.2019 03:13:56</t>
  </si>
  <si>
    <t>10.05.2019 03:13:59</t>
  </si>
  <si>
    <t>10.05.2019 03:14:01</t>
  </si>
  <si>
    <t>10.05.2019 03:14:02</t>
  </si>
  <si>
    <t>10.05.2019 03:14:04</t>
  </si>
  <si>
    <t>10.05.2019 03:21:13</t>
  </si>
  <si>
    <t>10.05.2019 03:21:14</t>
  </si>
  <si>
    <t>10.05.2019 03:26:01</t>
  </si>
  <si>
    <t>10.05.2019 03:26:05</t>
  </si>
  <si>
    <t>10.05.2019 03:26:07</t>
  </si>
  <si>
    <t>10.05.2019 03:26:08</t>
  </si>
  <si>
    <t>10.05.2019 03:26:10</t>
  </si>
  <si>
    <t>10.05.2019 03:26:11</t>
  </si>
  <si>
    <t>10.05.2019 03:27:07</t>
  </si>
  <si>
    <t>10.05.2019 03:27:10</t>
  </si>
  <si>
    <t>10.05.2019 03:27:11</t>
  </si>
  <si>
    <t>10.05.2019 03:27:55</t>
  </si>
  <si>
    <t>10.05.2019 03:27:56</t>
  </si>
  <si>
    <t>10.05.2019 03:27:58</t>
  </si>
  <si>
    <t>10.05.2019 03:27:59</t>
  </si>
  <si>
    <t>10.05.2019 03:39:56</t>
  </si>
  <si>
    <t>10.05.2019 03:39:59</t>
  </si>
  <si>
    <t>10.05.2019 03:40:01</t>
  </si>
  <si>
    <t>10.05.2019 03:40:02</t>
  </si>
  <si>
    <t>10.05.2019 03:47:49</t>
  </si>
  <si>
    <t>10.05.2019 03:47:50</t>
  </si>
  <si>
    <t>10.05.2019 03:47:52</t>
  </si>
  <si>
    <t>10.05.2019 03:47:53</t>
  </si>
  <si>
    <t>10.05.2019 03:47:55</t>
  </si>
  <si>
    <t>10.05.2019 03:50:22</t>
  </si>
  <si>
    <t>10.05.2019 03:50:25</t>
  </si>
  <si>
    <t>10.05.2019 03:50:26</t>
  </si>
  <si>
    <t>10.05.2019 03:50:49</t>
  </si>
  <si>
    <t>10.05.2019 03:50:50</t>
  </si>
  <si>
    <t>10.05.2019 03:50:52</t>
  </si>
  <si>
    <t>10.05.2019 03:51:50</t>
  </si>
  <si>
    <t>10.05.2019 03:51:52</t>
  </si>
  <si>
    <t>10.05.2019 03:51:53</t>
  </si>
  <si>
    <t>10.05.2019 03:51:55</t>
  </si>
  <si>
    <t>10.05.2019 03:51:56</t>
  </si>
  <si>
    <t>10.05.2019 03:52:47</t>
  </si>
  <si>
    <t>10.05.2019 03:54:04</t>
  </si>
  <si>
    <t>10.05.2019 03:54:05</t>
  </si>
  <si>
    <t>10.05.2019 03:54:07</t>
  </si>
  <si>
    <t>10.05.2019 03:54:08</t>
  </si>
  <si>
    <t>10.05.2019 03:59:40</t>
  </si>
  <si>
    <t>10.05.2019 03:59:41</t>
  </si>
  <si>
    <t>10.05.2019 04:02:02</t>
  </si>
  <si>
    <t>10.05.2019 04:02:10</t>
  </si>
  <si>
    <t>10.05.2019 04:02:13</t>
  </si>
  <si>
    <t>10.05.2019 04:03:52</t>
  </si>
  <si>
    <t>10.05.2019 04:03:53</t>
  </si>
  <si>
    <t>10.05.2019 04:05:56</t>
  </si>
  <si>
    <t>10.05.2019 04:05:58</t>
  </si>
  <si>
    <t>10.05.2019 04:05:59</t>
  </si>
  <si>
    <t>10.05.2019 04:06:01</t>
  </si>
  <si>
    <t>10.05.2019 04:09:47</t>
  </si>
  <si>
    <t>10.05.2019 04:09:49</t>
  </si>
  <si>
    <t>10.05.2019 04:09:50</t>
  </si>
  <si>
    <t>10.05.2019 04:16:29</t>
  </si>
  <si>
    <t>10.05.2019 04:16:31</t>
  </si>
  <si>
    <t>10.05.2019 04:16:32</t>
  </si>
  <si>
    <t>10.05.2019 04:16:34</t>
  </si>
  <si>
    <t>10.05.2019 04:16:35</t>
  </si>
  <si>
    <t>10.05.2019 04:16:37</t>
  </si>
  <si>
    <t>10.05.2019 04:17:46</t>
  </si>
  <si>
    <t>10.05.2019 04:17:49</t>
  </si>
  <si>
    <t>10.05.2019 04:17:50</t>
  </si>
  <si>
    <t>10.05.2019 04:17:52</t>
  </si>
  <si>
    <t>10.05.2019 04:19:52</t>
  </si>
  <si>
    <t>10.05.2019 04:19:53</t>
  </si>
  <si>
    <t>10.05.2019 04:19:55</t>
  </si>
  <si>
    <t>10.05.2019 04:19:56</t>
  </si>
  <si>
    <t>10.05.2019 04:19:58</t>
  </si>
  <si>
    <t>10.05.2019 04:19:59</t>
  </si>
  <si>
    <t>10.05.2019 04:21:02</t>
  </si>
  <si>
    <t>10.05.2019 04:21:04</t>
  </si>
  <si>
    <t>10.05.2019 04:21:05</t>
  </si>
  <si>
    <t>10.05.2019 04:21:07</t>
  </si>
  <si>
    <t>10.05.2019 04:22:13</t>
  </si>
  <si>
    <t>10.05.2019 04:22:16</t>
  </si>
  <si>
    <t>10.05.2019 04:22:17</t>
  </si>
  <si>
    <t>10.05.2019 04:22:19</t>
  </si>
  <si>
    <t>10.05.2019 04:24:11</t>
  </si>
  <si>
    <t>10.05.2019 04:24:13</t>
  </si>
  <si>
    <t>10.05.2019 04:26:25</t>
  </si>
  <si>
    <t>10.05.2019 04:26:26</t>
  </si>
  <si>
    <t>10.05.2019 04:26:28</t>
  </si>
  <si>
    <t>10.05.2019 04:26:29</t>
  </si>
  <si>
    <t>10.05.2019 04:26:31</t>
  </si>
  <si>
    <t>10.05.2019 04:26:32</t>
  </si>
  <si>
    <t>10.05.2019 04:26:34</t>
  </si>
  <si>
    <t>10.05.2019 04:29:22</t>
  </si>
  <si>
    <t>10.05.2019 04:29:23</t>
  </si>
  <si>
    <t>10.05.2019 04:29:25</t>
  </si>
  <si>
    <t>10.05.2019 04:29:26</t>
  </si>
  <si>
    <t>10.05.2019 04:30:19</t>
  </si>
  <si>
    <t>10.05.2019 04:30:20</t>
  </si>
  <si>
    <t>10.05.2019 04:30:22</t>
  </si>
  <si>
    <t>10.05.2019 04:30:23</t>
  </si>
  <si>
    <t>10.05.2019 04:30:38</t>
  </si>
  <si>
    <t>10.05.2019 04:30:40</t>
  </si>
  <si>
    <t>10.05.2019 04:30:41</t>
  </si>
  <si>
    <t>10.05.2019 04:30:47</t>
  </si>
  <si>
    <t>10.05.2019 04:30:49</t>
  </si>
  <si>
    <t>10.05.2019 04:30:50</t>
  </si>
  <si>
    <t>10.05.2019 04:30:52</t>
  </si>
  <si>
    <t>10.05.2019 04:30:53</t>
  </si>
  <si>
    <t>10.05.2019 04:37:25</t>
  </si>
  <si>
    <t>10.05.2019 04:37:26</t>
  </si>
  <si>
    <t>10.05.2019 04:37:28</t>
  </si>
  <si>
    <t>10.05.2019 04:37:29</t>
  </si>
  <si>
    <t>10.05.2019 04:40:05</t>
  </si>
  <si>
    <t>10.05.2019 04:40:07</t>
  </si>
  <si>
    <t>10.05.2019 04:40:08</t>
  </si>
  <si>
    <t>10.05.2019 04:40:10</t>
  </si>
  <si>
    <t>10.05.2019 04:40:43</t>
  </si>
  <si>
    <t>10.05.2019 04:40:44</t>
  </si>
  <si>
    <t>10.05.2019 04:40:46</t>
  </si>
  <si>
    <t>10.05.2019 04:40:47</t>
  </si>
  <si>
    <t>10.05.2019 04:40:49</t>
  </si>
  <si>
    <t>10.05.2019 04:40:50</t>
  </si>
  <si>
    <t>10.05.2019 04:40:52</t>
  </si>
  <si>
    <t>10.05.2019 04:44:31</t>
  </si>
  <si>
    <t>10.05.2019 04:44:32</t>
  </si>
  <si>
    <t>10.05.2019 04:44:34</t>
  </si>
  <si>
    <t>10.05.2019 04:44:35</t>
  </si>
  <si>
    <t>10.05.2019 04:44:37</t>
  </si>
  <si>
    <t>10.05.2019 04:46:17</t>
  </si>
  <si>
    <t>10.05.2019 04:46:19</t>
  </si>
  <si>
    <t>10.05.2019 04:46:20</t>
  </si>
  <si>
    <t>10.05.2019 04:46:22</t>
  </si>
  <si>
    <t>10.05.2019 04:47:19</t>
  </si>
  <si>
    <t>10.05.2019 04:47:20</t>
  </si>
  <si>
    <t>10.05.2019 04:47:22</t>
  </si>
  <si>
    <t>10.05.2019 04:47:23</t>
  </si>
  <si>
    <t>10.05.2019 04:47:25</t>
  </si>
  <si>
    <t>10.05.2019 04:48:47</t>
  </si>
  <si>
    <t>10.05.2019 04:48:50</t>
  </si>
  <si>
    <t>10.05.2019 04:48:52</t>
  </si>
  <si>
    <t>10.05.2019 04:51:55</t>
  </si>
  <si>
    <t>10.05.2019 04:51:59</t>
  </si>
  <si>
    <t>10.05.2019 04:52:01</t>
  </si>
  <si>
    <t>10.05.2019 04:52:02</t>
  </si>
  <si>
    <t>10.05.2019 04:52:04</t>
  </si>
  <si>
    <t>10.05.2019 04:52:05</t>
  </si>
  <si>
    <t>10.05.2019 04:52:07</t>
  </si>
  <si>
    <t>10.05.2019 04:52:08</t>
  </si>
  <si>
    <t>10.05.2019 04:52:10</t>
  </si>
  <si>
    <t>10.05.2019 04:52:11</t>
  </si>
  <si>
    <t>10.05.2019 04:52:41</t>
  </si>
  <si>
    <t>10.05.2019 04:53:01</t>
  </si>
  <si>
    <t>10.05.2019 04:53:02</t>
  </si>
  <si>
    <t>10.05.2019 04:53:04</t>
  </si>
  <si>
    <t>10.05.2019 04:53:05</t>
  </si>
  <si>
    <t>10.05.2019 04:53:07</t>
  </si>
  <si>
    <t>10.05.2019 04:53:55</t>
  </si>
  <si>
    <t>10.05.2019 04:53:58</t>
  </si>
  <si>
    <t>10.05.2019 04:53:59</t>
  </si>
  <si>
    <t>10.05.2019 04:54:01</t>
  </si>
  <si>
    <t>10.05.2019 04:54:02</t>
  </si>
  <si>
    <t>10.05.2019 04:54:04</t>
  </si>
  <si>
    <t>10.05.2019 04:54:05</t>
  </si>
  <si>
    <t>10.05.2019 04:55:11</t>
  </si>
  <si>
    <t>10.05.2019 04:55:13</t>
  </si>
  <si>
    <t>10.05.2019 04:55:22</t>
  </si>
  <si>
    <t>10.05.2019 04:55:23</t>
  </si>
  <si>
    <t>10.05.2019 04:56:02</t>
  </si>
  <si>
    <t>10.05.2019 04:56:04</t>
  </si>
  <si>
    <t>10.05.2019 04:56:05</t>
  </si>
  <si>
    <t>10.05.2019 04:56:07</t>
  </si>
  <si>
    <t>10.05.2019 04:56:08</t>
  </si>
  <si>
    <t>10.05.2019 04:56:19</t>
  </si>
  <si>
    <t>10.05.2019 04:56:20</t>
  </si>
  <si>
    <t>10.05.2019 04:56:22</t>
  </si>
  <si>
    <t>10.05.2019 04:56:23</t>
  </si>
  <si>
    <t>10.05.2019 04:56:52</t>
  </si>
  <si>
    <t>10.05.2019 04:56:53</t>
  </si>
  <si>
    <t>10.05.2019 04:56:55</t>
  </si>
  <si>
    <t>10.05.2019 04:56:56</t>
  </si>
  <si>
    <t>10.05.2019 04:56:58</t>
  </si>
  <si>
    <t>10.05.2019 04:57:13</t>
  </si>
  <si>
    <t>10.05.2019 04:57:17</t>
  </si>
  <si>
    <t>10.05.2019 04:57:19</t>
  </si>
  <si>
    <t>10.05.2019 04:59:43</t>
  </si>
  <si>
    <t>10.05.2019 04:59:46</t>
  </si>
  <si>
    <t>10.05.2019 04:59:47</t>
  </si>
  <si>
    <t>10.05.2019 04:59:49</t>
  </si>
  <si>
    <t>10.05.2019 05:02:02</t>
  </si>
  <si>
    <t>10.05.2019 05:02:04</t>
  </si>
  <si>
    <t>10.05.2019 05:02:05</t>
  </si>
  <si>
    <t>10.05.2019 05:02:07</t>
  </si>
  <si>
    <t>10.05.2019 05:02:17</t>
  </si>
  <si>
    <t>10.05.2019 05:02:19</t>
  </si>
  <si>
    <t>10.05.2019 05:02:26</t>
  </si>
  <si>
    <t>10.05.2019 05:02:28</t>
  </si>
  <si>
    <t>10.05.2019 05:02:29</t>
  </si>
  <si>
    <t>10.05.2019 05:02:31</t>
  </si>
  <si>
    <t>10.05.2019 05:02:32</t>
  </si>
  <si>
    <t>10.05.2019 05:02:34</t>
  </si>
  <si>
    <t>10.05.2019 05:02:35</t>
  </si>
  <si>
    <t>10.05.2019 05:02:37</t>
  </si>
  <si>
    <t>10.05.2019 05:02:40</t>
  </si>
  <si>
    <t>10.05.2019 05:02:41</t>
  </si>
  <si>
    <t>10.05.2019 05:02:43</t>
  </si>
  <si>
    <t>10.05.2019 05:02:44</t>
  </si>
  <si>
    <t>10.05.2019 05:02:46</t>
  </si>
  <si>
    <t>10.05.2019 05:03:07</t>
  </si>
  <si>
    <t>10.05.2019 05:03:08</t>
  </si>
  <si>
    <t>10.05.2019 05:03:10</t>
  </si>
  <si>
    <t>10.05.2019 05:03:16</t>
  </si>
  <si>
    <t>10.05.2019 05:03:20</t>
  </si>
  <si>
    <t>10.05.2019 05:03:22</t>
  </si>
  <si>
    <t>10.05.2019 05:06:07</t>
  </si>
  <si>
    <t>10.05.2019 05:06:08</t>
  </si>
  <si>
    <t>10.05.2019 05:06:10</t>
  </si>
  <si>
    <t>10.05.2019 05:06:11</t>
  </si>
  <si>
    <t>10.05.2019 05:06:13</t>
  </si>
  <si>
    <t>10.05.2019 05:06:14</t>
  </si>
  <si>
    <t>10.05.2019 05:06:16</t>
  </si>
  <si>
    <t>10.05.2019 05:06:17</t>
  </si>
  <si>
    <t>10.05.2019 05:06:31</t>
  </si>
  <si>
    <t>10.05.2019 05:06:32</t>
  </si>
  <si>
    <t>10.05.2019 05:06:35</t>
  </si>
  <si>
    <t>10.05.2019 05:06:37</t>
  </si>
  <si>
    <t>10.05.2019 05:06:38</t>
  </si>
  <si>
    <t>10.05.2019 05:06:40</t>
  </si>
  <si>
    <t>10.05.2019 05:06:47</t>
  </si>
  <si>
    <t>10.05.2019 05:06:50</t>
  </si>
  <si>
    <t>10.05.2019 05:06:51</t>
  </si>
  <si>
    <t>10.05.2019 05:06:53</t>
  </si>
  <si>
    <t>10.05.2019 05:06:54</t>
  </si>
  <si>
    <t>10.05.2019 05:06:56</t>
  </si>
  <si>
    <t>10.05.2019 05:06:57</t>
  </si>
  <si>
    <t>10.05.2019 05:06:59</t>
  </si>
  <si>
    <t>10.05.2019 05:07:02</t>
  </si>
  <si>
    <t>10.05.2019 05:07:03</t>
  </si>
  <si>
    <t>10.05.2019 05:07:05</t>
  </si>
  <si>
    <t>10.05.2019 05:07:06</t>
  </si>
  <si>
    <t>10.05.2019 05:08:03</t>
  </si>
  <si>
    <t>10.05.2019 05:08:05</t>
  </si>
  <si>
    <t>10.05.2019 05:08:06</t>
  </si>
  <si>
    <t>10.05.2019 05:08:08</t>
  </si>
  <si>
    <t>10.05.2019 05:08:09</t>
  </si>
  <si>
    <t>10.05.2019 05:08:11</t>
  </si>
  <si>
    <t>10.05.2019 05:08:15</t>
  </si>
  <si>
    <t>10.05.2019 05:08:17</t>
  </si>
  <si>
    <t>10.05.2019 05:08:18</t>
  </si>
  <si>
    <t>10.05.2019 05:08:20</t>
  </si>
  <si>
    <t>10.05.2019 05:08:21</t>
  </si>
  <si>
    <t>10.05.2019 05:08:26</t>
  </si>
  <si>
    <t>10.05.2019 05:08:27</t>
  </si>
  <si>
    <t>10.05.2019 05:08:29</t>
  </si>
  <si>
    <t>10.05.2019 05:09:27</t>
  </si>
  <si>
    <t>10.05.2019 05:09:29</t>
  </si>
  <si>
    <t>10.05.2019 05:09:32</t>
  </si>
  <si>
    <t>10.05.2019 05:09:33</t>
  </si>
  <si>
    <t>10.05.2019 05:10:21</t>
  </si>
  <si>
    <t>10.05.2019 05:10:24</t>
  </si>
  <si>
    <t>10.05.2019 05:10:26</t>
  </si>
  <si>
    <t>10.05.2019 05:10:27</t>
  </si>
  <si>
    <t>10.05.2019 05:10:53</t>
  </si>
  <si>
    <t>10.05.2019 05:10:54</t>
  </si>
  <si>
    <t>10.05.2019 05:10:56</t>
  </si>
  <si>
    <t>10.05.2019 05:10:57</t>
  </si>
  <si>
    <t>10.05.2019 05:12:20</t>
  </si>
  <si>
    <t>10.05.2019 05:12:21</t>
  </si>
  <si>
    <t>10.05.2019 05:12:23</t>
  </si>
  <si>
    <t>10.05.2019 05:12:24</t>
  </si>
  <si>
    <t>10.05.2019 05:12:26</t>
  </si>
  <si>
    <t>10.05.2019 05:12:27</t>
  </si>
  <si>
    <t>10.05.2019 05:12:29</t>
  </si>
  <si>
    <t>10.05.2019 05:13:02</t>
  </si>
  <si>
    <t>10.05.2019 05:13:05</t>
  </si>
  <si>
    <t>10.05.2019 05:13:06</t>
  </si>
  <si>
    <t>10.05.2019 05:13:08</t>
  </si>
  <si>
    <t>10.05.2019 05:14:18</t>
  </si>
  <si>
    <t>10.05.2019 05:14:20</t>
  </si>
  <si>
    <t>10.05.2019 05:14:21</t>
  </si>
  <si>
    <t>10.05.2019 05:14:23</t>
  </si>
  <si>
    <t>10.05.2019 05:14:24</t>
  </si>
  <si>
    <t>10.05.2019 05:14:26</t>
  </si>
  <si>
    <t>10.05.2019 05:14:53</t>
  </si>
  <si>
    <t>10.05.2019 05:14:54</t>
  </si>
  <si>
    <t>10.05.2019 05:14:56</t>
  </si>
  <si>
    <t>10.05.2019 05:14:57</t>
  </si>
  <si>
    <t>10.05.2019 05:15:03</t>
  </si>
  <si>
    <t>10.05.2019 05:15:05</t>
  </si>
  <si>
    <t>10.05.2019 05:15:06</t>
  </si>
  <si>
    <t>10.05.2019 05:15:09</t>
  </si>
  <si>
    <t>10.05.2019 05:15:11</t>
  </si>
  <si>
    <t>10.05.2019 05:15:12</t>
  </si>
  <si>
    <t>10.05.2019 05:15:14</t>
  </si>
  <si>
    <t>10.05.2019 05:15:15</t>
  </si>
  <si>
    <t>10.05.2019 05:15:17</t>
  </si>
  <si>
    <t>10.05.2019 05:15:18</t>
  </si>
  <si>
    <t>10.05.2019 05:15:20</t>
  </si>
  <si>
    <t>10.05.2019 05:17:28</t>
  </si>
  <si>
    <t>10.05.2019 05:17:30</t>
  </si>
  <si>
    <t>10.05.2019 05:17:31</t>
  </si>
  <si>
    <t>10.05.2019 05:17:33</t>
  </si>
  <si>
    <t>10.05.2019 05:18:10</t>
  </si>
  <si>
    <t>10.05.2019 05:18:12</t>
  </si>
  <si>
    <t>10.05.2019 05:18:13</t>
  </si>
  <si>
    <t>10.05.2019 05:18:15</t>
  </si>
  <si>
    <t>10.05.2019 05:18:16</t>
  </si>
  <si>
    <t>10.05.2019 05:19:18</t>
  </si>
  <si>
    <t>10.05.2019 05:19:25</t>
  </si>
  <si>
    <t>10.05.2019 05:19:37</t>
  </si>
  <si>
    <t>10.05.2019 05:19:43</t>
  </si>
  <si>
    <t>10.05.2019 05:19:45</t>
  </si>
  <si>
    <t>10.05.2019 05:19:46</t>
  </si>
  <si>
    <t>10.05.2019 05:20:10</t>
  </si>
  <si>
    <t>10.05.2019 05:20:12</t>
  </si>
  <si>
    <t>10.05.2019 05:20:13</t>
  </si>
  <si>
    <t>10.05.2019 05:20:15</t>
  </si>
  <si>
    <t>10.05.2019 05:20:16</t>
  </si>
  <si>
    <t>10.05.2019 05:20:18</t>
  </si>
  <si>
    <t>10.05.2019 05:20:22</t>
  </si>
  <si>
    <t>10.05.2019 05:20:24</t>
  </si>
  <si>
    <t>10.05.2019 05:20:25</t>
  </si>
  <si>
    <t>10.05.2019 05:20:27</t>
  </si>
  <si>
    <t>10.05.2019 05:20:28</t>
  </si>
  <si>
    <t>10.05.2019 05:20:30</t>
  </si>
  <si>
    <t>10.05.2019 05:21:15</t>
  </si>
  <si>
    <t>10.05.2019 05:21:16</t>
  </si>
  <si>
    <t>10.05.2019 05:21:21</t>
  </si>
  <si>
    <t>10.05.2019 05:21:37</t>
  </si>
  <si>
    <t>10.05.2019 05:21:39</t>
  </si>
  <si>
    <t>10.05.2019 05:21:40</t>
  </si>
  <si>
    <t>10.05.2019 05:21:42</t>
  </si>
  <si>
    <t>10.05.2019 05:21:43</t>
  </si>
  <si>
    <t>10.05.2019 05:21:52</t>
  </si>
  <si>
    <t>10.05.2019 05:21:54</t>
  </si>
  <si>
    <t>10.05.2019 05:21:55</t>
  </si>
  <si>
    <t>10.05.2019 05:21:57</t>
  </si>
  <si>
    <t>10.05.2019 05:21:58</t>
  </si>
  <si>
    <t>10.05.2019 05:22:00</t>
  </si>
  <si>
    <t>10.05.2019 05:22:01</t>
  </si>
  <si>
    <t>10.05.2019 05:22:03</t>
  </si>
  <si>
    <t>10.05.2019 05:22:04</t>
  </si>
  <si>
    <t>10.05.2019 05:22:06</t>
  </si>
  <si>
    <t>10.05.2019 05:22:39</t>
  </si>
  <si>
    <t>10.05.2019 05:22:40</t>
  </si>
  <si>
    <t>10.05.2019 05:22:43</t>
  </si>
  <si>
    <t>10.05.2019 05:22:45</t>
  </si>
  <si>
    <t>10.05.2019 05:22:48</t>
  </si>
  <si>
    <t>10.05.2019 05:22:49</t>
  </si>
  <si>
    <t>10.05.2019 05:23:27</t>
  </si>
  <si>
    <t>10.05.2019 05:23:28</t>
  </si>
  <si>
    <t>10.05.2019 05:23:30</t>
  </si>
  <si>
    <t>10.05.2019 05:23:31</t>
  </si>
  <si>
    <t>10.05.2019 05:23:33</t>
  </si>
  <si>
    <t>10.05.2019 05:23:57</t>
  </si>
  <si>
    <t>10.05.2019 05:23:58</t>
  </si>
  <si>
    <t>10.05.2019 05:24:00</t>
  </si>
  <si>
    <t>10.05.2019 05:26:55</t>
  </si>
  <si>
    <t>10.05.2019 05:26:58</t>
  </si>
  <si>
    <t>10.05.2019 05:27:00</t>
  </si>
  <si>
    <t>10.05.2019 05:27:01</t>
  </si>
  <si>
    <t>10.05.2019 05:27:03</t>
  </si>
  <si>
    <t>10.05.2019 05:27:04</t>
  </si>
  <si>
    <t>10.05.2019 05:27:09</t>
  </si>
  <si>
    <t>10.05.2019 05:27:10</t>
  </si>
  <si>
    <t>10.05.2019 05:27:12</t>
  </si>
  <si>
    <t>10.05.2019 05:27:21</t>
  </si>
  <si>
    <t>10.05.2019 05:27:22</t>
  </si>
  <si>
    <t>10.05.2019 05:27:24</t>
  </si>
  <si>
    <t>10.05.2019 05:29:06</t>
  </si>
  <si>
    <t>10.05.2019 05:29:07</t>
  </si>
  <si>
    <t>10.05.2019 05:29:09</t>
  </si>
  <si>
    <t>10.05.2019 05:29:10</t>
  </si>
  <si>
    <t>10.05.2019 05:29:12</t>
  </si>
  <si>
    <t>10.05.2019 05:29:13</t>
  </si>
  <si>
    <t>10.05.2019 05:29:48</t>
  </si>
  <si>
    <t>10.05.2019 05:29:49</t>
  </si>
  <si>
    <t>10.05.2019 05:29:51</t>
  </si>
  <si>
    <t>10.05.2019 05:29:52</t>
  </si>
  <si>
    <t>10.05.2019 05:29:54</t>
  </si>
  <si>
    <t>10.05.2019 05:30:10</t>
  </si>
  <si>
    <t>10.05.2019 05:30:12</t>
  </si>
  <si>
    <t>10.05.2019 05:30:13</t>
  </si>
  <si>
    <t>10.05.2019 05:30:15</t>
  </si>
  <si>
    <t>10.05.2019 05:30:43</t>
  </si>
  <si>
    <t>10.05.2019 05:30:45</t>
  </si>
  <si>
    <t>10.05.2019 05:30:46</t>
  </si>
  <si>
    <t>10.05.2019 05:30:48</t>
  </si>
  <si>
    <t>10.05.2019 05:31:30</t>
  </si>
  <si>
    <t>10.05.2019 05:31:31</t>
  </si>
  <si>
    <t>10.05.2019 05:32:01</t>
  </si>
  <si>
    <t>10.05.2019 05:32:03</t>
  </si>
  <si>
    <t>10.05.2019 05:32:04</t>
  </si>
  <si>
    <t>10.05.2019 05:32:06</t>
  </si>
  <si>
    <t>10.05.2019 05:32:43</t>
  </si>
  <si>
    <t>10.05.2019 05:32:45</t>
  </si>
  <si>
    <t>10.05.2019 05:33:15</t>
  </si>
  <si>
    <t>10.05.2019 05:33:16</t>
  </si>
  <si>
    <t>10.05.2019 05:33:18</t>
  </si>
  <si>
    <t>10.05.2019 05:33:19</t>
  </si>
  <si>
    <t>10.05.2019 05:33:21</t>
  </si>
  <si>
    <t>10.05.2019 05:33:22</t>
  </si>
  <si>
    <t>10.05.2019 05:33:33</t>
  </si>
  <si>
    <t>10.05.2019 05:33:36</t>
  </si>
  <si>
    <t>10.05.2019 05:33:37</t>
  </si>
  <si>
    <t>10.05.2019 05:33:49</t>
  </si>
  <si>
    <t>10.05.2019 05:33:51</t>
  </si>
  <si>
    <t>10.05.2019 05:33:52</t>
  </si>
  <si>
    <t>10.05.2019 05:33:54</t>
  </si>
  <si>
    <t>10.05.2019 05:33:55</t>
  </si>
  <si>
    <t>10.05.2019 05:34:03</t>
  </si>
  <si>
    <t>10.05.2019 05:34:04</t>
  </si>
  <si>
    <t>10.05.2019 05:34:06</t>
  </si>
  <si>
    <t>10.05.2019 05:34:07</t>
  </si>
  <si>
    <t>10.05.2019 05:34:09</t>
  </si>
  <si>
    <t>10.05.2019 05:34:22</t>
  </si>
  <si>
    <t>10.05.2019 05:34:25</t>
  </si>
  <si>
    <t>10.05.2019 05:34:28</t>
  </si>
  <si>
    <t>10.05.2019 05:34:30</t>
  </si>
  <si>
    <t>10.05.2019 05:34:31</t>
  </si>
  <si>
    <t>10.05.2019 05:36:15</t>
  </si>
  <si>
    <t>10.05.2019 05:36:16</t>
  </si>
  <si>
    <t>10.05.2019 05:36:18</t>
  </si>
  <si>
    <t>10.05.2019 05:36:19</t>
  </si>
  <si>
    <t>10.05.2019 05:36:21</t>
  </si>
  <si>
    <t>10.05.2019 05:36:34</t>
  </si>
  <si>
    <t>10.05.2019 05:36:36</t>
  </si>
  <si>
    <t>10.05.2019 05:36:37</t>
  </si>
  <si>
    <t>10.05.2019 05:36:39</t>
  </si>
  <si>
    <t>10.05.2019 05:37:13</t>
  </si>
  <si>
    <t>10.05.2019 05:38:31</t>
  </si>
  <si>
    <t>10.05.2019 05:38:34</t>
  </si>
  <si>
    <t>10.05.2019 05:38:36</t>
  </si>
  <si>
    <t>10.05.2019 05:38:37</t>
  </si>
  <si>
    <t>10.05.2019 05:38:39</t>
  </si>
  <si>
    <t>10.05.2019 05:38:40</t>
  </si>
  <si>
    <t>10.05.2019 05:38:43</t>
  </si>
  <si>
    <t>10.05.2019 05:38:45</t>
  </si>
  <si>
    <t>10.05.2019 05:38:46</t>
  </si>
  <si>
    <t>10.05.2019 05:38:48</t>
  </si>
  <si>
    <t>10.05.2019 05:39:45</t>
  </si>
  <si>
    <t>10.05.2019 05:39:46</t>
  </si>
  <si>
    <t>10.05.2019 05:39:48</t>
  </si>
  <si>
    <t>10.05.2019 05:39:49</t>
  </si>
  <si>
    <t>10.05.2019 05:39:51</t>
  </si>
  <si>
    <t>10.05.2019 05:39:52</t>
  </si>
  <si>
    <t>10.05.2019 05:39:54</t>
  </si>
  <si>
    <t>10.05.2019 05:40:13</t>
  </si>
  <si>
    <t>10.05.2019 05:40:16</t>
  </si>
  <si>
    <t>10.05.2019 05:40:18</t>
  </si>
  <si>
    <t>10.05.2019 05:40:19</t>
  </si>
  <si>
    <t>10.05.2019 05:40:25</t>
  </si>
  <si>
    <t>10.05.2019 05:40:27</t>
  </si>
  <si>
    <t>10.05.2019 05:40:28</t>
  </si>
  <si>
    <t>10.05.2019 05:40:30</t>
  </si>
  <si>
    <t>10.05.2019 05:40:46</t>
  </si>
  <si>
    <t>10.05.2019 05:40:48</t>
  </si>
  <si>
    <t>10.05.2019 05:40:49</t>
  </si>
  <si>
    <t>10.05.2019 05:40:51</t>
  </si>
  <si>
    <t>10.05.2019 05:41:07</t>
  </si>
  <si>
    <t>10.05.2019 05:41:09</t>
  </si>
  <si>
    <t>10.05.2019 05:41:10</t>
  </si>
  <si>
    <t>10.05.2019 05:41:28</t>
  </si>
  <si>
    <t>10.05.2019 05:41:30</t>
  </si>
  <si>
    <t>10.05.2019 05:41:31</t>
  </si>
  <si>
    <t>10.05.2019 05:42:28</t>
  </si>
  <si>
    <t>10.05.2019 05:42:30</t>
  </si>
  <si>
    <t>10.05.2019 05:42:31</t>
  </si>
  <si>
    <t>10.05.2019 05:42:33</t>
  </si>
  <si>
    <t>10.05.2019 05:42:34</t>
  </si>
  <si>
    <t>10.05.2019 05:42:36</t>
  </si>
  <si>
    <t>10.05.2019 05:42:37</t>
  </si>
  <si>
    <t>10.05.2019 05:42:39</t>
  </si>
  <si>
    <t>10.05.2019 05:42:48</t>
  </si>
  <si>
    <t>10.05.2019 05:42:49</t>
  </si>
  <si>
    <t>10.05.2019 05:42:51</t>
  </si>
  <si>
    <t>10.05.2019 05:42:54</t>
  </si>
  <si>
    <t>10.05.2019 05:42:57</t>
  </si>
  <si>
    <t>10.05.2019 05:42:58</t>
  </si>
  <si>
    <t>10.05.2019 05:43:00</t>
  </si>
  <si>
    <t>10.05.2019 05:43:01</t>
  </si>
  <si>
    <t>10.05.2019 05:43:03</t>
  </si>
  <si>
    <t>10.05.2019 05:43:16</t>
  </si>
  <si>
    <t>10.05.2019 05:43:18</t>
  </si>
  <si>
    <t>10.05.2019 05:43:19</t>
  </si>
  <si>
    <t>10.05.2019 05:43:21</t>
  </si>
  <si>
    <t>10.05.2019 05:43:22</t>
  </si>
  <si>
    <t>10.05.2019 05:43:24</t>
  </si>
  <si>
    <t>10.05.2019 05:43:25</t>
  </si>
  <si>
    <t>10.05.2019 05:43:27</t>
  </si>
  <si>
    <t>10.05.2019 05:43:28</t>
  </si>
  <si>
    <t>10.05.2019 05:43:30</t>
  </si>
  <si>
    <t>10.05.2019 05:43:31</t>
  </si>
  <si>
    <t>10.05.2019 05:43:53</t>
  </si>
  <si>
    <t>10.05.2019 05:43:55</t>
  </si>
  <si>
    <t>10.05.2019 05:43:56</t>
  </si>
  <si>
    <t>10.05.2019 05:43:59</t>
  </si>
  <si>
    <t>10.05.2019 05:44:01</t>
  </si>
  <si>
    <t>10.05.2019 05:44:02</t>
  </si>
  <si>
    <t>10.05.2019 05:44:04</t>
  </si>
  <si>
    <t>10.05.2019 05:44:05</t>
  </si>
  <si>
    <t>10.05.2019 05:44:07</t>
  </si>
  <si>
    <t>10.05.2019 05:44:08</t>
  </si>
  <si>
    <t>10.05.2019 05:44:10</t>
  </si>
  <si>
    <t>10.05.2019 05:44:11</t>
  </si>
  <si>
    <t>10.05.2019 05:44:13</t>
  </si>
  <si>
    <t>10.05.2019 05:44:14</t>
  </si>
  <si>
    <t>10.05.2019 05:44:16</t>
  </si>
  <si>
    <t>10.05.2019 05:44:17</t>
  </si>
  <si>
    <t>10.05.2019 05:44:19</t>
  </si>
  <si>
    <t>10.05.2019 05:44:40</t>
  </si>
  <si>
    <t>10.05.2019 05:44:41</t>
  </si>
  <si>
    <t>10.05.2019 05:44:44</t>
  </si>
  <si>
    <t>10.05.2019 05:44:46</t>
  </si>
  <si>
    <t>10.05.2019 05:44:47</t>
  </si>
  <si>
    <t>10.05.2019 05:44:49</t>
  </si>
  <si>
    <t>10.05.2019 05:45:01</t>
  </si>
  <si>
    <t>10.05.2019 05:45:02</t>
  </si>
  <si>
    <t>10.05.2019 05:45:04</t>
  </si>
  <si>
    <t>10.05.2019 05:45:05</t>
  </si>
  <si>
    <t>10.05.2019 05:45:07</t>
  </si>
  <si>
    <t>10.05.2019 05:45:08</t>
  </si>
  <si>
    <t>10.05.2019 05:45:10</t>
  </si>
  <si>
    <t>10.05.2019 05:45:14</t>
  </si>
  <si>
    <t>10.05.2019 05:45:16</t>
  </si>
  <si>
    <t>10.05.2019 05:45:17</t>
  </si>
  <si>
    <t>10.05.2019 05:45:34</t>
  </si>
  <si>
    <t>10.05.2019 05:45:35</t>
  </si>
  <si>
    <t>10.05.2019 05:45:37</t>
  </si>
  <si>
    <t>10.05.2019 05:45:38</t>
  </si>
  <si>
    <t>10.05.2019 05:45:40</t>
  </si>
  <si>
    <t>10.05.2019 05:45:50</t>
  </si>
  <si>
    <t>10.05.2019 05:45:52</t>
  </si>
  <si>
    <t>10.05.2019 05:45:53</t>
  </si>
  <si>
    <t>10.05.2019 05:45:56</t>
  </si>
  <si>
    <t>10.05.2019 05:45:59</t>
  </si>
  <si>
    <t>10.05.2019 05:46:01</t>
  </si>
  <si>
    <t>10.05.2019 05:46:02</t>
  </si>
  <si>
    <t>10.05.2019 05:46:04</t>
  </si>
  <si>
    <t>10.05.2019 05:46:05</t>
  </si>
  <si>
    <t>10.05.2019 05:46:08</t>
  </si>
  <si>
    <t>10.05.2019 05:46:10</t>
  </si>
  <si>
    <t>10.05.2019 05:46:11</t>
  </si>
  <si>
    <t>10.05.2019 05:46:13</t>
  </si>
  <si>
    <t>10.05.2019 05:46:14</t>
  </si>
  <si>
    <t>10.05.2019 05:46:16</t>
  </si>
  <si>
    <t>10.05.2019 05:46:17</t>
  </si>
  <si>
    <t>10.05.2019 05:46:23</t>
  </si>
  <si>
    <t>10.05.2019 05:46:24</t>
  </si>
  <si>
    <t>10.05.2019 05:46:26</t>
  </si>
  <si>
    <t>10.05.2019 05:46:27</t>
  </si>
  <si>
    <t>10.05.2019 05:46:29</t>
  </si>
  <si>
    <t>10.05.2019 05:47:09</t>
  </si>
  <si>
    <t>10.05.2019 05:47:11</t>
  </si>
  <si>
    <t>10.05.2019 05:47:12</t>
  </si>
  <si>
    <t>10.05.2019 05:47:14</t>
  </si>
  <si>
    <t>10.05.2019 05:47:15</t>
  </si>
  <si>
    <t>10.05.2019 05:47:17</t>
  </si>
  <si>
    <t>10.05.2019 05:47:18</t>
  </si>
  <si>
    <t>10.05.2019 05:47:20</t>
  </si>
  <si>
    <t>10.05.2019 05:47:21</t>
  </si>
  <si>
    <t>10.05.2019 05:48:24</t>
  </si>
  <si>
    <t>10.05.2019 05:48:26</t>
  </si>
  <si>
    <t>10.05.2019 05:49:02</t>
  </si>
  <si>
    <t>10.05.2019 05:49:03</t>
  </si>
  <si>
    <t>10.05.2019 05:49:05</t>
  </si>
  <si>
    <t>10.05.2019 05:49:11</t>
  </si>
  <si>
    <t>10.05.2019 05:49:12</t>
  </si>
  <si>
    <t>10.05.2019 05:49:14</t>
  </si>
  <si>
    <t>10.05.2019 05:49:17</t>
  </si>
  <si>
    <t>10.05.2019 05:49:42</t>
  </si>
  <si>
    <t>10.05.2019 05:49:44</t>
  </si>
  <si>
    <t>10.05.2019 05:49:45</t>
  </si>
  <si>
    <t>10.05.2019 05:49:47</t>
  </si>
  <si>
    <t>10.05.2019 05:49:48</t>
  </si>
  <si>
    <t>10.05.2019 05:49:56</t>
  </si>
  <si>
    <t>10.05.2019 05:49:57</t>
  </si>
  <si>
    <t>10.05.2019 05:49:59</t>
  </si>
  <si>
    <t>10.05.2019 05:50:00</t>
  </si>
  <si>
    <t>10.05.2019 05:50:06</t>
  </si>
  <si>
    <t>10.05.2019 05:50:08</t>
  </si>
  <si>
    <t>10.05.2019 05:50:14</t>
  </si>
  <si>
    <t>10.05.2019 05:50:15</t>
  </si>
  <si>
    <t>10.05.2019 05:50:17</t>
  </si>
  <si>
    <t>10.05.2019 05:50:18</t>
  </si>
  <si>
    <t>10.05.2019 05:50:23</t>
  </si>
  <si>
    <t>10.05.2019 05:50:24</t>
  </si>
  <si>
    <t>10.05.2019 05:50:26</t>
  </si>
  <si>
    <t>10.05.2019 05:50:27</t>
  </si>
  <si>
    <t>10.05.2019 05:50:54</t>
  </si>
  <si>
    <t>10.05.2019 05:50:56</t>
  </si>
  <si>
    <t>10.05.2019 05:50:57</t>
  </si>
  <si>
    <t>10.05.2019 05:51:02</t>
  </si>
  <si>
    <t>10.05.2019 05:51:03</t>
  </si>
  <si>
    <t>10.05.2019 05:51:05</t>
  </si>
  <si>
    <t>10.05.2019 05:51:06</t>
  </si>
  <si>
    <t>10.05.2019 05:51:08</t>
  </si>
  <si>
    <t>10.05.2019 05:51:12</t>
  </si>
  <si>
    <t>10.05.2019 05:51:14</t>
  </si>
  <si>
    <t>10.05.2019 05:51:15</t>
  </si>
  <si>
    <t>10.05.2019 05:51:17</t>
  </si>
  <si>
    <t>10.05.2019 05:51:41</t>
  </si>
  <si>
    <t>10.05.2019 05:51:48</t>
  </si>
  <si>
    <t>10.05.2019 05:51:50</t>
  </si>
  <si>
    <t>10.05.2019 05:51:51</t>
  </si>
  <si>
    <t>10.05.2019 05:52:45</t>
  </si>
  <si>
    <t>10.05.2019 05:52:47</t>
  </si>
  <si>
    <t>10.05.2019 05:52:48</t>
  </si>
  <si>
    <t>10.05.2019 05:52:50</t>
  </si>
  <si>
    <t>10.05.2019 05:52:57</t>
  </si>
  <si>
    <t>10.05.2019 05:52:59</t>
  </si>
  <si>
    <t>10.05.2019 05:53:00</t>
  </si>
  <si>
    <t>10.05.2019 05:53:03</t>
  </si>
  <si>
    <t>10.05.2019 05:53:05</t>
  </si>
  <si>
    <t>10.05.2019 05:53:06</t>
  </si>
  <si>
    <t>10.05.2019 05:53:11</t>
  </si>
  <si>
    <t>10.05.2019 05:53:12</t>
  </si>
  <si>
    <t>10.05.2019 05:53:14</t>
  </si>
  <si>
    <t>10.05.2019 05:53:23</t>
  </si>
  <si>
    <t>10.05.2019 05:53:24</t>
  </si>
  <si>
    <t>10.05.2019 05:53:26</t>
  </si>
  <si>
    <t>10.05.2019 05:53:41</t>
  </si>
  <si>
    <t>10.05.2019 05:53:42</t>
  </si>
  <si>
    <t>10.05.2019 05:53:44</t>
  </si>
  <si>
    <t>10.05.2019 05:53:45</t>
  </si>
  <si>
    <t>10.05.2019 05:54:41</t>
  </si>
  <si>
    <t>10.05.2019 05:55:15</t>
  </si>
  <si>
    <t>10.05.2019 05:55:17</t>
  </si>
  <si>
    <t>10.05.2019 05:55:18</t>
  </si>
  <si>
    <t>10.05.2019 05:55:20</t>
  </si>
  <si>
    <t>10.05.2019 05:55:21</t>
  </si>
  <si>
    <t>10.05.2019 05:55:23</t>
  </si>
  <si>
    <t>10.05.2019 05:55:24</t>
  </si>
  <si>
    <t>10.05.2019 05:55:26</t>
  </si>
  <si>
    <t>10.05.2019 05:55:27</t>
  </si>
  <si>
    <t>10.05.2019 05:55:29</t>
  </si>
  <si>
    <t>10.05.2019 05:55:30</t>
  </si>
  <si>
    <t>10.05.2019 05:55:32</t>
  </si>
  <si>
    <t>10.05.2019 05:55:33</t>
  </si>
  <si>
    <t>10.05.2019 05:55:51</t>
  </si>
  <si>
    <t>10.05.2019 05:55:53</t>
  </si>
  <si>
    <t>10.05.2019 05:55:54</t>
  </si>
  <si>
    <t>10.05.2019 05:56:24</t>
  </si>
  <si>
    <t>10.05.2019 05:56:26</t>
  </si>
  <si>
    <t>10.05.2019 05:56:27</t>
  </si>
  <si>
    <t>10.05.2019 05:56:29</t>
  </si>
  <si>
    <t>10.05.2019 05:56:50</t>
  </si>
  <si>
    <t>10.05.2019 05:56:51</t>
  </si>
  <si>
    <t>10.05.2019 05:56:53</t>
  </si>
  <si>
    <t>10.05.2019 05:56:54</t>
  </si>
  <si>
    <t>10.05.2019 05:56:56</t>
  </si>
  <si>
    <t>10.05.2019 05:56:57</t>
  </si>
  <si>
    <t>10.05.2019 05:57:35</t>
  </si>
  <si>
    <t>10.05.2019 05:57:36</t>
  </si>
  <si>
    <t>10.05.2019 05:57:38</t>
  </si>
  <si>
    <t>10.05.2019 05:57:39</t>
  </si>
  <si>
    <t>10.05.2019 05:57:44</t>
  </si>
  <si>
    <t>10.05.2019 05:57:45</t>
  </si>
  <si>
    <t>10.05.2019 05:57:47</t>
  </si>
  <si>
    <t>10.05.2019 05:57:48</t>
  </si>
  <si>
    <t>10.05.2019 05:57:50</t>
  </si>
  <si>
    <t>10.05.2019 05:57:51</t>
  </si>
  <si>
    <t>10.05.2019 05:57:53</t>
  </si>
  <si>
    <t>10.05.2019 05:58:11</t>
  </si>
  <si>
    <t>10.05.2019 05:58:12</t>
  </si>
  <si>
    <t>10.05.2019 05:58:14</t>
  </si>
  <si>
    <t>10.05.2019 05:58:15</t>
  </si>
  <si>
    <t>10.05.2019 05:58:23</t>
  </si>
  <si>
    <t>10.05.2019 05:58:24</t>
  </si>
  <si>
    <t>10.05.2019 05:58:26</t>
  </si>
  <si>
    <t>10.05.2019 05:58:27</t>
  </si>
  <si>
    <t>10.05.2019 05:58:29</t>
  </si>
  <si>
    <t>10.05.2019 05:58:30</t>
  </si>
  <si>
    <t>10.05.2019 05:58:32</t>
  </si>
  <si>
    <t>10.05.2019 05:59:00</t>
  </si>
  <si>
    <t>10.05.2019 05:59:03</t>
  </si>
  <si>
    <t>10.05.2019 05:59:05</t>
  </si>
  <si>
    <t>10.05.2019 05:59:06</t>
  </si>
  <si>
    <t>10.05.2019 05:59:08</t>
  </si>
  <si>
    <t>10.05.2019 05:59:09</t>
  </si>
  <si>
    <t>10.05.2019 05:59:11</t>
  </si>
  <si>
    <t>10.05.2019 05:59:12</t>
  </si>
  <si>
    <t>10.05.2019 05:59:14</t>
  </si>
  <si>
    <t>10.05.2019 05:59:15</t>
  </si>
  <si>
    <t>10.05.2019 05:59:53</t>
  </si>
  <si>
    <t>10.05.2019 05:59:54</t>
  </si>
  <si>
    <t>10.05.2019 06:00:27</t>
  </si>
  <si>
    <t>10.05.2019 06:00:29</t>
  </si>
  <si>
    <t>10.05.2019 06:00:30</t>
  </si>
  <si>
    <t>10.05.2019 06:00:32</t>
  </si>
  <si>
    <t>10.05.2019 06:00:33</t>
  </si>
  <si>
    <t>10.05.2019 06:00:35</t>
  </si>
  <si>
    <t>10.05.2019 06:00:36</t>
  </si>
  <si>
    <t>10.05.2019 06:00:38</t>
  </si>
  <si>
    <t>10.05.2019 06:00:39</t>
  </si>
  <si>
    <t>10.05.2019 06:00:41</t>
  </si>
  <si>
    <t>10.05.2019 06:01:33</t>
  </si>
  <si>
    <t>10.05.2019 06:01:35</t>
  </si>
  <si>
    <t>10.05.2019 06:02:08</t>
  </si>
  <si>
    <t>10.05.2019 06:02:11</t>
  </si>
  <si>
    <t>10.05.2019 06:02:12</t>
  </si>
  <si>
    <t>10.05.2019 06:02:14</t>
  </si>
  <si>
    <t>10.05.2019 06:02:33</t>
  </si>
  <si>
    <t>10.05.2019 06:02:35</t>
  </si>
  <si>
    <t>10.05.2019 06:02:51</t>
  </si>
  <si>
    <t>10.05.2019 06:02:54</t>
  </si>
  <si>
    <t>10.05.2019 06:02:56</t>
  </si>
  <si>
    <t>10.05.2019 06:02:57</t>
  </si>
  <si>
    <t>10.05.2019 06:03:23</t>
  </si>
  <si>
    <t>10.05.2019 06:03:24</t>
  </si>
  <si>
    <t>10.05.2019 06:03:26</t>
  </si>
  <si>
    <t>10.05.2019 06:03:27</t>
  </si>
  <si>
    <t>10.05.2019 06:03:29</t>
  </si>
  <si>
    <t>10.05.2019 06:04:45</t>
  </si>
  <si>
    <t>10.05.2019 06:04:47</t>
  </si>
  <si>
    <t>10.05.2019 06:04:48</t>
  </si>
  <si>
    <t>10.05.2019 06:04:50</t>
  </si>
  <si>
    <t>10.05.2019 06:04:51</t>
  </si>
  <si>
    <t>10.05.2019 06:04:53</t>
  </si>
  <si>
    <t>10.05.2019 06:04:54</t>
  </si>
  <si>
    <t>10.05.2019 06:04:56</t>
  </si>
  <si>
    <t>10.05.2019 06:04:59</t>
  </si>
  <si>
    <t>10.05.2019 06:05:00</t>
  </si>
  <si>
    <t>10.05.2019 06:05:02</t>
  </si>
  <si>
    <t>10.05.2019 06:05:05</t>
  </si>
  <si>
    <t>10.05.2019 06:05:06</t>
  </si>
  <si>
    <t>10.05.2019 06:05:08</t>
  </si>
  <si>
    <t>10.05.2019 06:05:56</t>
  </si>
  <si>
    <t>10.05.2019 06:05:57</t>
  </si>
  <si>
    <t>10.05.2019 06:05:59</t>
  </si>
  <si>
    <t>10.05.2019 06:06:00</t>
  </si>
  <si>
    <t>10.05.2019 06:06:05</t>
  </si>
  <si>
    <t>10.05.2019 06:06:06</t>
  </si>
  <si>
    <t>10.05.2019 06:06:08</t>
  </si>
  <si>
    <t>10.05.2019 06:06:09</t>
  </si>
  <si>
    <t>10.05.2019 06:06:11</t>
  </si>
  <si>
    <t>10.05.2019 06:06:12</t>
  </si>
  <si>
    <t>10.05.2019 06:06:17</t>
  </si>
  <si>
    <t>10.05.2019 06:06:18</t>
  </si>
  <si>
    <t>10.05.2019 06:06:20</t>
  </si>
  <si>
    <t>10.05.2019 06:06:23</t>
  </si>
  <si>
    <t>10.05.2019 06:06:24</t>
  </si>
  <si>
    <t>10.05.2019 06:06:26</t>
  </si>
  <si>
    <t>10.05.2019 06:06:29</t>
  </si>
  <si>
    <t>10.05.2019 06:06:30</t>
  </si>
  <si>
    <t>10.05.2019 06:06:35</t>
  </si>
  <si>
    <t>10.05.2019 06:06:38</t>
  </si>
  <si>
    <t>10.05.2019 06:06:39</t>
  </si>
  <si>
    <t>10.05.2019 06:06:41</t>
  </si>
  <si>
    <t>10.05.2019 06:06:42</t>
  </si>
  <si>
    <t>10.05.2019 06:06:44</t>
  </si>
  <si>
    <t>10.05.2019 06:06:45</t>
  </si>
  <si>
    <t>10.05.2019 06:07:02</t>
  </si>
  <si>
    <t>10.05.2019 06:07:05</t>
  </si>
  <si>
    <t>10.05.2019 06:07:20</t>
  </si>
  <si>
    <t>10.05.2019 06:07:35</t>
  </si>
  <si>
    <t>10.05.2019 06:07:36</t>
  </si>
  <si>
    <t>10.05.2019 06:07:38</t>
  </si>
  <si>
    <t>10.05.2019 06:07:39</t>
  </si>
  <si>
    <t>10.05.2019 06:07:48</t>
  </si>
  <si>
    <t>10.05.2019 06:07:54</t>
  </si>
  <si>
    <t>10.05.2019 06:07:56</t>
  </si>
  <si>
    <t>10.05.2019 06:07:57</t>
  </si>
  <si>
    <t>10.05.2019 06:07:59</t>
  </si>
  <si>
    <t>10.05.2019 06:08:02</t>
  </si>
  <si>
    <t>10.05.2019 06:08:03</t>
  </si>
  <si>
    <t>10.05.2019 06:08:05</t>
  </si>
  <si>
    <t>10.05.2019 06:08:42</t>
  </si>
  <si>
    <t>10.05.2019 06:08:44</t>
  </si>
  <si>
    <t>10.05.2019 06:08:45</t>
  </si>
  <si>
    <t>10.05.2019 06:08:47</t>
  </si>
  <si>
    <t>10.05.2019 06:08:51</t>
  </si>
  <si>
    <t>10.05.2019 06:08:53</t>
  </si>
  <si>
    <t>10.05.2019 06:08:54</t>
  </si>
  <si>
    <t>10.05.2019 06:08:56</t>
  </si>
  <si>
    <t>10.05.2019 06:08:57</t>
  </si>
  <si>
    <t>10.05.2019 06:09:06</t>
  </si>
  <si>
    <t>10.05.2019 06:09:08</t>
  </si>
  <si>
    <t>10.05.2019 06:09:09</t>
  </si>
  <si>
    <t>10.05.2019 06:09:11</t>
  </si>
  <si>
    <t>10.05.2019 06:10:14</t>
  </si>
  <si>
    <t>10.05.2019 06:10:17</t>
  </si>
  <si>
    <t>10.05.2019 06:10:18</t>
  </si>
  <si>
    <t>10.05.2019 06:10:20</t>
  </si>
  <si>
    <t>10.05.2019 06:10:21</t>
  </si>
  <si>
    <t>10.05.2019 06:10:34</t>
  </si>
  <si>
    <t>10.05.2019 06:10:36</t>
  </si>
  <si>
    <t>10.05.2019 06:10:37</t>
  </si>
  <si>
    <t>10.05.2019 06:10:39</t>
  </si>
  <si>
    <t>10.05.2019 06:10:40</t>
  </si>
  <si>
    <t>10.05.2019 06:10:42</t>
  </si>
  <si>
    <t>10.05.2019 06:10:43</t>
  </si>
  <si>
    <t>10.05.2019 06:10:45</t>
  </si>
  <si>
    <t>10.05.2019 06:10:46</t>
  </si>
  <si>
    <t>10.05.2019 06:10:48</t>
  </si>
  <si>
    <t>10.05.2019 06:10:51</t>
  </si>
  <si>
    <t>10.05.2019 06:10:52</t>
  </si>
  <si>
    <t>10.05.2019 06:10:54</t>
  </si>
  <si>
    <t>10.05.2019 06:10:55</t>
  </si>
  <si>
    <t>10.05.2019 06:10:57</t>
  </si>
  <si>
    <t>10.05.2019 06:10:58</t>
  </si>
  <si>
    <t>10.05.2019 06:11:00</t>
  </si>
  <si>
    <t>10.05.2019 06:11:01</t>
  </si>
  <si>
    <t>10.05.2019 06:11:03</t>
  </si>
  <si>
    <t>10.05.2019 06:11:16</t>
  </si>
  <si>
    <t>10.05.2019 06:11:18</t>
  </si>
  <si>
    <t>10.05.2019 06:11:19</t>
  </si>
  <si>
    <t>10.05.2019 06:11:22</t>
  </si>
  <si>
    <t>10.05.2019 06:12:07</t>
  </si>
  <si>
    <t>10.05.2019 06:12:09</t>
  </si>
  <si>
    <t>10.05.2019 06:12:10</t>
  </si>
  <si>
    <t>10.05.2019 06:12:12</t>
  </si>
  <si>
    <t>10.05.2019 06:12:19</t>
  </si>
  <si>
    <t>10.05.2019 06:12:21</t>
  </si>
  <si>
    <t>10.05.2019 06:12:22</t>
  </si>
  <si>
    <t>10.05.2019 06:12:24</t>
  </si>
  <si>
    <t>10.05.2019 06:12:25</t>
  </si>
  <si>
    <t>10.05.2019 06:12:27</t>
  </si>
  <si>
    <t>10.05.2019 06:12:28</t>
  </si>
  <si>
    <t>10.05.2019 06:12:30</t>
  </si>
  <si>
    <t>10.05.2019 06:12:43</t>
  </si>
  <si>
    <t>10.05.2019 06:12:46</t>
  </si>
  <si>
    <t>10.05.2019 06:12:48</t>
  </si>
  <si>
    <t>10.05.2019 06:12:49</t>
  </si>
  <si>
    <t>10.05.2019 06:12:51</t>
  </si>
  <si>
    <t>10.05.2019 06:12:52</t>
  </si>
  <si>
    <t>10.05.2019 06:12:54</t>
  </si>
  <si>
    <t>10.05.2019 06:13:01</t>
  </si>
  <si>
    <t>10.05.2019 06:13:04</t>
  </si>
  <si>
    <t>10.05.2019 06:13:05</t>
  </si>
  <si>
    <t>10.05.2019 06:13:08</t>
  </si>
  <si>
    <t>10.05.2019 06:13:10</t>
  </si>
  <si>
    <t>10.05.2019 06:13:14</t>
  </si>
  <si>
    <t>10.05.2019 06:13:16</t>
  </si>
  <si>
    <t>10.05.2019 06:13:17</t>
  </si>
  <si>
    <t>10.05.2019 06:13:19</t>
  </si>
  <si>
    <t>10.05.2019 06:13:20</t>
  </si>
  <si>
    <t>10.05.2019 06:13:22</t>
  </si>
  <si>
    <t>10.05.2019 06:13:23</t>
  </si>
  <si>
    <t>10.05.2019 06:13:25</t>
  </si>
  <si>
    <t>10.05.2019 06:13:26</t>
  </si>
  <si>
    <t>10.05.2019 06:13:52</t>
  </si>
  <si>
    <t>10.05.2019 06:13:55</t>
  </si>
  <si>
    <t>10.05.2019 06:13:56</t>
  </si>
  <si>
    <t>10.05.2019 06:13:59</t>
  </si>
  <si>
    <t>10.05.2019 06:14:01</t>
  </si>
  <si>
    <t>10.05.2019 06:14:02</t>
  </si>
  <si>
    <t>10.05.2019 06:14:04</t>
  </si>
  <si>
    <t>10.05.2019 06:14:05</t>
  </si>
  <si>
    <t>10.05.2019 06:14:07</t>
  </si>
  <si>
    <t>10.05.2019 06:14:08</t>
  </si>
  <si>
    <t>10.05.2019 06:14:31</t>
  </si>
  <si>
    <t>10.05.2019 06:14:32</t>
  </si>
  <si>
    <t>10.05.2019 06:14:34</t>
  </si>
  <si>
    <t>10.05.2019 06:14:35</t>
  </si>
  <si>
    <t>10.05.2019 06:14:37</t>
  </si>
  <si>
    <t>10.05.2019 06:14:47</t>
  </si>
  <si>
    <t>10.05.2019 06:14:49</t>
  </si>
  <si>
    <t>10.05.2019 06:15:07</t>
  </si>
  <si>
    <t>10.05.2019 06:15:08</t>
  </si>
  <si>
    <t>10.05.2019 06:15:16</t>
  </si>
  <si>
    <t>10.05.2019 06:15:17</t>
  </si>
  <si>
    <t>10.05.2019 06:15:19</t>
  </si>
  <si>
    <t>10.05.2019 06:15:22</t>
  </si>
  <si>
    <t>10.05.2019 06:15:29</t>
  </si>
  <si>
    <t>10.05.2019 06:15:31</t>
  </si>
  <si>
    <t>10.05.2019 06:15:32</t>
  </si>
  <si>
    <t>10.05.2019 06:15:34</t>
  </si>
  <si>
    <t>10.05.2019 06:15:35</t>
  </si>
  <si>
    <t>10.05.2019 06:15:40</t>
  </si>
  <si>
    <t>10.05.2019 06:15:41</t>
  </si>
  <si>
    <t>10.05.2019 06:15:43</t>
  </si>
  <si>
    <t>10.05.2019 06:15:44</t>
  </si>
  <si>
    <t>10.05.2019 06:15:46</t>
  </si>
  <si>
    <t>10.05.2019 06:15:47</t>
  </si>
  <si>
    <t>10.05.2019 06:15:49</t>
  </si>
  <si>
    <t>10.05.2019 06:15:50</t>
  </si>
  <si>
    <t>10.05.2019 06:15:52</t>
  </si>
  <si>
    <t>10.05.2019 06:15:53</t>
  </si>
  <si>
    <t>10.05.2019 06:15:55</t>
  </si>
  <si>
    <t>10.05.2019 06:15:56</t>
  </si>
  <si>
    <t>10.05.2019 06:15:58</t>
  </si>
  <si>
    <t>10.05.2019 06:15:59</t>
  </si>
  <si>
    <t>10.05.2019 06:16:01</t>
  </si>
  <si>
    <t>10.05.2019 06:16:02</t>
  </si>
  <si>
    <t>10.05.2019 06:16:04</t>
  </si>
  <si>
    <t>10.05.2019 06:16:05</t>
  </si>
  <si>
    <t>10.05.2019 06:16:13</t>
  </si>
  <si>
    <t>10.05.2019 06:16:14</t>
  </si>
  <si>
    <t>10.05.2019 06:16:16</t>
  </si>
  <si>
    <t>10.05.2019 06:16:17</t>
  </si>
  <si>
    <t>10.05.2019 06:16:19</t>
  </si>
  <si>
    <t>10.05.2019 06:16:20</t>
  </si>
  <si>
    <t>10.05.2019 06:16:23</t>
  </si>
  <si>
    <t>10.05.2019 06:16:25</t>
  </si>
  <si>
    <t>10.05.2019 06:16:34</t>
  </si>
  <si>
    <t>10.05.2019 06:16:35</t>
  </si>
  <si>
    <t>10.05.2019 06:16:37</t>
  </si>
  <si>
    <t>10.05.2019 06:16:58</t>
  </si>
  <si>
    <t>10.05.2019 06:16:59</t>
  </si>
  <si>
    <t>10.05.2019 06:17:01</t>
  </si>
  <si>
    <t>10.05.2019 06:17:02</t>
  </si>
  <si>
    <t>10.05.2019 06:17:04</t>
  </si>
  <si>
    <t>10.05.2019 06:17:07</t>
  </si>
  <si>
    <t>10.05.2019 06:17:08</t>
  </si>
  <si>
    <t>10.05.2019 06:17:10</t>
  </si>
  <si>
    <t>10.05.2019 06:17:13</t>
  </si>
  <si>
    <t>10.05.2019 06:17:14</t>
  </si>
  <si>
    <t>10.05.2019 06:17:16</t>
  </si>
  <si>
    <t>10.05.2019 06:17:17</t>
  </si>
  <si>
    <t>10.05.2019 06:17:19</t>
  </si>
  <si>
    <t>10.05.2019 06:17:20</t>
  </si>
  <si>
    <t>10.05.2019 06:17:39</t>
  </si>
  <si>
    <t>10.05.2019 06:17:41</t>
  </si>
  <si>
    <t>10.05.2019 06:17:57</t>
  </si>
  <si>
    <t>10.05.2019 06:17:59</t>
  </si>
  <si>
    <t>10.05.2019 06:18:02</t>
  </si>
  <si>
    <t>10.05.2019 06:18:03</t>
  </si>
  <si>
    <t>10.05.2019 06:18:05</t>
  </si>
  <si>
    <t>10.05.2019 06:18:08</t>
  </si>
  <si>
    <t>10.05.2019 06:18:09</t>
  </si>
  <si>
    <t>10.05.2019 06:18:11</t>
  </si>
  <si>
    <t>10.05.2019 06:18:12</t>
  </si>
  <si>
    <t>10.05.2019 06:18:21</t>
  </si>
  <si>
    <t>10.05.2019 06:18:23</t>
  </si>
  <si>
    <t>10.05.2019 06:18:24</t>
  </si>
  <si>
    <t>10.05.2019 06:18:26</t>
  </si>
  <si>
    <t>10.05.2019 06:18:27</t>
  </si>
  <si>
    <t>10.05.2019 06:18:29</t>
  </si>
  <si>
    <t>10.05.2019 06:18:30</t>
  </si>
  <si>
    <t>10.05.2019 06:18:35</t>
  </si>
  <si>
    <t>10.05.2019 06:18:36</t>
  </si>
  <si>
    <t>10.05.2019 06:18:38</t>
  </si>
  <si>
    <t>10.05.2019 06:18:39</t>
  </si>
  <si>
    <t>10.05.2019 06:18:41</t>
  </si>
  <si>
    <t>10.05.2019 06:18:42</t>
  </si>
  <si>
    <t>10.05.2019 06:18:44</t>
  </si>
  <si>
    <t>10.05.2019 06:19:27</t>
  </si>
  <si>
    <t>10.05.2019 06:19:29</t>
  </si>
  <si>
    <t>10.05.2019 06:19:30</t>
  </si>
  <si>
    <t>10.05.2019 06:19:32</t>
  </si>
  <si>
    <t>10.05.2019 06:20:06</t>
  </si>
  <si>
    <t>10.05.2019 06:20:53</t>
  </si>
  <si>
    <t>10.05.2019 06:20:54</t>
  </si>
  <si>
    <t>10.05.2019 06:20:56</t>
  </si>
  <si>
    <t>10.05.2019 06:20:57</t>
  </si>
  <si>
    <t>10.05.2019 06:20:59</t>
  </si>
  <si>
    <t>10.05.2019 06:21:02</t>
  </si>
  <si>
    <t>10.05.2019 06:21:03</t>
  </si>
  <si>
    <t>10.05.2019 06:21:36</t>
  </si>
  <si>
    <t>10.05.2019 06:21:39</t>
  </si>
  <si>
    <t>10.05.2019 06:21:41</t>
  </si>
  <si>
    <t>10.05.2019 06:21:42</t>
  </si>
  <si>
    <t>10.05.2019 06:21:44</t>
  </si>
  <si>
    <t>10.05.2019 06:21:45</t>
  </si>
  <si>
    <t>10.05.2019 06:21:56</t>
  </si>
  <si>
    <t>10.05.2019 06:21:57</t>
  </si>
  <si>
    <t>10.05.2019 06:21:59</t>
  </si>
  <si>
    <t>10.05.2019 06:22:05</t>
  </si>
  <si>
    <t>10.05.2019 06:22:06</t>
  </si>
  <si>
    <t>10.05.2019 06:22:08</t>
  </si>
  <si>
    <t>10.05.2019 06:22:09</t>
  </si>
  <si>
    <t>10.05.2019 06:22:11</t>
  </si>
  <si>
    <t>10.05.2019 06:22:12</t>
  </si>
  <si>
    <t>10.05.2019 06:22:14</t>
  </si>
  <si>
    <t>10.05.2019 06:22:15</t>
  </si>
  <si>
    <t>10.05.2019 06:22:17</t>
  </si>
  <si>
    <t>10.05.2019 06:22:18</t>
  </si>
  <si>
    <t>10.05.2019 06:22:20</t>
  </si>
  <si>
    <t>10.05.2019 06:22:23</t>
  </si>
  <si>
    <t>10.05.2019 06:22:24</t>
  </si>
  <si>
    <t>10.05.2019 06:22:33</t>
  </si>
  <si>
    <t>10.05.2019 06:22:34</t>
  </si>
  <si>
    <t>10.05.2019 06:22:36</t>
  </si>
  <si>
    <t>10.05.2019 06:22:42</t>
  </si>
  <si>
    <t>10.05.2019 06:22:43</t>
  </si>
  <si>
    <t>10.05.2019 06:22:45</t>
  </si>
  <si>
    <t>10.05.2019 06:22:46</t>
  </si>
  <si>
    <t>10.05.2019 06:22:48</t>
  </si>
  <si>
    <t>10.05.2019 06:22:49</t>
  </si>
  <si>
    <t>10.05.2019 06:22:51</t>
  </si>
  <si>
    <t>10.05.2019 06:22:52</t>
  </si>
  <si>
    <t>10.05.2019 06:22:54</t>
  </si>
  <si>
    <t>10.05.2019 06:22:55</t>
  </si>
  <si>
    <t>10.05.2019 06:23:16</t>
  </si>
  <si>
    <t>10.05.2019 06:23:19</t>
  </si>
  <si>
    <t>10.05.2019 06:23:21</t>
  </si>
  <si>
    <t>10.05.2019 06:23:22</t>
  </si>
  <si>
    <t>10.05.2019 06:23:24</t>
  </si>
  <si>
    <t>10.05.2019 06:24:07</t>
  </si>
  <si>
    <t>10.05.2019 06:24:09</t>
  </si>
  <si>
    <t>10.05.2019 06:24:10</t>
  </si>
  <si>
    <t>10.05.2019 06:24:12</t>
  </si>
  <si>
    <t>10.05.2019 06:24:13</t>
  </si>
  <si>
    <t>10.05.2019 06:24:24</t>
  </si>
  <si>
    <t>10.05.2019 06:24:25</t>
  </si>
  <si>
    <t>10.05.2019 06:24:27</t>
  </si>
  <si>
    <t>10.05.2019 06:24:28</t>
  </si>
  <si>
    <t>10.05.2019 06:24:30</t>
  </si>
  <si>
    <t>10.05.2019 06:24:31</t>
  </si>
  <si>
    <t>10.05.2019 06:24:36</t>
  </si>
  <si>
    <t>10.05.2019 06:24:37</t>
  </si>
  <si>
    <t>10.05.2019 06:24:39</t>
  </si>
  <si>
    <t>10.05.2019 06:24:40</t>
  </si>
  <si>
    <t>10.05.2019 06:24:42</t>
  </si>
  <si>
    <t>10.05.2019 06:25:04</t>
  </si>
  <si>
    <t>10.05.2019 06:25:06</t>
  </si>
  <si>
    <t>10.05.2019 06:25:09</t>
  </si>
  <si>
    <t>10.05.2019 06:25:10</t>
  </si>
  <si>
    <t>10.05.2019 06:25:12</t>
  </si>
  <si>
    <t>10.05.2019 06:25:15</t>
  </si>
  <si>
    <t>10.05.2019 06:25:16</t>
  </si>
  <si>
    <t>10.05.2019 06:25:18</t>
  </si>
  <si>
    <t>10.05.2019 06:25:19</t>
  </si>
  <si>
    <t>10.05.2019 06:25:21</t>
  </si>
  <si>
    <t>10.05.2019 06:25:22</t>
  </si>
  <si>
    <t>10.05.2019 06:25:25</t>
  </si>
  <si>
    <t>10.05.2019 06:25:27</t>
  </si>
  <si>
    <t>10.05.2019 06:25:28</t>
  </si>
  <si>
    <t>10.05.2019 06:25:30</t>
  </si>
  <si>
    <t>10.05.2019 06:26:04</t>
  </si>
  <si>
    <t>10.05.2019 06:26:06</t>
  </si>
  <si>
    <t>10.05.2019 06:26:07</t>
  </si>
  <si>
    <t>10.05.2019 06:26:09</t>
  </si>
  <si>
    <t>10.05.2019 06:26:10</t>
  </si>
  <si>
    <t>10.05.2019 06:26:15</t>
  </si>
  <si>
    <t>10.05.2019 06:26:19</t>
  </si>
  <si>
    <t>10.05.2019 06:26:21</t>
  </si>
  <si>
    <t>10.05.2019 06:26:22</t>
  </si>
  <si>
    <t>10.05.2019 06:26:24</t>
  </si>
  <si>
    <t>10.05.2019 06:26:36</t>
  </si>
  <si>
    <t>10.05.2019 06:26:37</t>
  </si>
  <si>
    <t>10.05.2019 06:26:39</t>
  </si>
  <si>
    <t>10.05.2019 06:26:42</t>
  </si>
  <si>
    <t>10.05.2019 06:26:43</t>
  </si>
  <si>
    <t>10.05.2019 06:26:45</t>
  </si>
  <si>
    <t>10.05.2019 06:26:46</t>
  </si>
  <si>
    <t>10.05.2019 06:26:48</t>
  </si>
  <si>
    <t>10.05.2019 06:26:49</t>
  </si>
  <si>
    <t>10.05.2019 06:26:51</t>
  </si>
  <si>
    <t>10.05.2019 06:27:30</t>
  </si>
  <si>
    <t>10.05.2019 06:27:31</t>
  </si>
  <si>
    <t>10.05.2019 06:27:33</t>
  </si>
  <si>
    <t>10.05.2019 06:27:34</t>
  </si>
  <si>
    <t>10.05.2019 06:27:36</t>
  </si>
  <si>
    <t>10.05.2019 06:27:39</t>
  </si>
  <si>
    <t>10.05.2019 06:27:40</t>
  </si>
  <si>
    <t>10.05.2019 06:27:42</t>
  </si>
  <si>
    <t>10.05.2019 06:27:43</t>
  </si>
  <si>
    <t>10.05.2019 06:27:45</t>
  </si>
  <si>
    <t>10.05.2019 06:27:48</t>
  </si>
  <si>
    <t>10.05.2019 06:27:49</t>
  </si>
  <si>
    <t>10.05.2019 06:27:51</t>
  </si>
  <si>
    <t>10.05.2019 06:27:52</t>
  </si>
  <si>
    <t>10.05.2019 06:28:11</t>
  </si>
  <si>
    <t>10.05.2019 06:28:13</t>
  </si>
  <si>
    <t>10.05.2019 06:28:14</t>
  </si>
  <si>
    <t>10.05.2019 06:28:16</t>
  </si>
  <si>
    <t>10.05.2019 06:28:17</t>
  </si>
  <si>
    <t>10.05.2019 06:28:19</t>
  </si>
  <si>
    <t>10.05.2019 06:28:20</t>
  </si>
  <si>
    <t>10.05.2019 06:28:22</t>
  </si>
  <si>
    <t>10.05.2019 06:28:23</t>
  </si>
  <si>
    <t>10.05.2019 06:28:25</t>
  </si>
  <si>
    <t>10.05.2019 06:28:28</t>
  </si>
  <si>
    <t>10.05.2019 06:28:29</t>
  </si>
  <si>
    <t>10.05.2019 06:28:31</t>
  </si>
  <si>
    <t>10.05.2019 06:28:32</t>
  </si>
  <si>
    <t>10.05.2019 06:28:34</t>
  </si>
  <si>
    <t>10.05.2019 06:29:01</t>
  </si>
  <si>
    <t>10.05.2019 06:29:04</t>
  </si>
  <si>
    <t>10.05.2019 06:29:05</t>
  </si>
  <si>
    <t>10.05.2019 06:29:07</t>
  </si>
  <si>
    <t>10.05.2019 06:29:10</t>
  </si>
  <si>
    <t>10.05.2019 06:29:11</t>
  </si>
  <si>
    <t>10.05.2019 06:29:13</t>
  </si>
  <si>
    <t>10.05.2019 06:29:21</t>
  </si>
  <si>
    <t>10.05.2019 06:29:23</t>
  </si>
  <si>
    <t>10.05.2019 06:29:24</t>
  </si>
  <si>
    <t>10.05.2019 06:29:26</t>
  </si>
  <si>
    <t>10.05.2019 06:29:27</t>
  </si>
  <si>
    <t>10.05.2019 06:29:29</t>
  </si>
  <si>
    <t>10.05.2019 06:29:30</t>
  </si>
  <si>
    <t>10.05.2019 06:29:32</t>
  </si>
  <si>
    <t>10.05.2019 06:29:33</t>
  </si>
  <si>
    <t>10.05.2019 06:29:35</t>
  </si>
  <si>
    <t>10.05.2019 06:29:36</t>
  </si>
  <si>
    <t>10.05.2019 06:29:38</t>
  </si>
  <si>
    <t>10.05.2019 06:29:39</t>
  </si>
  <si>
    <t>10.05.2019 06:29:41</t>
  </si>
  <si>
    <t>10.05.2019 06:29:42</t>
  </si>
  <si>
    <t>10.05.2019 06:29:44</t>
  </si>
  <si>
    <t>10.05.2019 06:29:45</t>
  </si>
  <si>
    <t>10.05.2019 06:29:47</t>
  </si>
  <si>
    <t>10.05.2019 06:29:48</t>
  </si>
  <si>
    <t>10.05.2019 06:29:50</t>
  </si>
  <si>
    <t>10.05.2019 06:29:54</t>
  </si>
  <si>
    <t>10.05.2019 06:29:56</t>
  </si>
  <si>
    <t>10.05.2019 06:29:59</t>
  </si>
  <si>
    <t>10.05.2019 06:30:00</t>
  </si>
  <si>
    <t>10.05.2019 06:30:03</t>
  </si>
  <si>
    <t>10.05.2019 06:30:05</t>
  </si>
  <si>
    <t>10.05.2019 06:30:08</t>
  </si>
  <si>
    <t>10.05.2019 06:30:09</t>
  </si>
  <si>
    <t>10.05.2019 06:30:11</t>
  </si>
  <si>
    <t>10.05.2019 06:30:12</t>
  </si>
  <si>
    <t>10.05.2019 06:30:14</t>
  </si>
  <si>
    <t>10.05.2019 06:30:15</t>
  </si>
  <si>
    <t>10.05.2019 06:30:17</t>
  </si>
  <si>
    <t>10.05.2019 06:30:18</t>
  </si>
  <si>
    <t>10.05.2019 06:30:20</t>
  </si>
  <si>
    <t>10.05.2019 06:30:21</t>
  </si>
  <si>
    <t>10.05.2019 06:30:34</t>
  </si>
  <si>
    <t>10.05.2019 06:30:36</t>
  </si>
  <si>
    <t>10.05.2019 06:30:37</t>
  </si>
  <si>
    <t>10.05.2019 06:30:39</t>
  </si>
  <si>
    <t>10.05.2019 06:30:40</t>
  </si>
  <si>
    <t>10.05.2019 06:30:42</t>
  </si>
  <si>
    <t>10.05.2019 06:30:43</t>
  </si>
  <si>
    <t>10.05.2019 06:30:45</t>
  </si>
  <si>
    <t>10.05.2019 06:31:21</t>
  </si>
  <si>
    <t>10.05.2019 06:31:22</t>
  </si>
  <si>
    <t>10.05.2019 06:31:25</t>
  </si>
  <si>
    <t>10.05.2019 06:31:27</t>
  </si>
  <si>
    <t>10.05.2019 06:31:28</t>
  </si>
  <si>
    <t>10.05.2019 06:31:30</t>
  </si>
  <si>
    <t>10.05.2019 06:31:31</t>
  </si>
  <si>
    <t>10.05.2019 06:31:33</t>
  </si>
  <si>
    <t>10.05.2019 06:31:34</t>
  </si>
  <si>
    <t>10.05.2019 06:31:36</t>
  </si>
  <si>
    <t>10.05.2019 06:31:37</t>
  </si>
  <si>
    <t>10.05.2019 06:31:39</t>
  </si>
  <si>
    <t>10.05.2019 06:32:13</t>
  </si>
  <si>
    <t>10.05.2019 06:32:15</t>
  </si>
  <si>
    <t>10.05.2019 06:32:16</t>
  </si>
  <si>
    <t>10.05.2019 06:32:18</t>
  </si>
  <si>
    <t>10.05.2019 06:32:19</t>
  </si>
  <si>
    <t>10.05.2019 06:32:42</t>
  </si>
  <si>
    <t>10.05.2019 06:32:43</t>
  </si>
  <si>
    <t>10.05.2019 06:32:46</t>
  </si>
  <si>
    <t>10.05.2019 06:32:48</t>
  </si>
  <si>
    <t>10.05.2019 06:32:49</t>
  </si>
  <si>
    <t>10.05.2019 06:32:51</t>
  </si>
  <si>
    <t>10.05.2019 06:32:52</t>
  </si>
  <si>
    <t>10.05.2019 06:32:54</t>
  </si>
  <si>
    <t>10.05.2019 06:32:55</t>
  </si>
  <si>
    <t>10.05.2019 06:32:57</t>
  </si>
  <si>
    <t>10.05.2019 06:32:58</t>
  </si>
  <si>
    <t>10.05.2019 06:33:06</t>
  </si>
  <si>
    <t>10.05.2019 06:33:07</t>
  </si>
  <si>
    <t>10.05.2019 06:33:09</t>
  </si>
  <si>
    <t>10.05.2019 06:33:10</t>
  </si>
  <si>
    <t>10.05.2019 06:33:12</t>
  </si>
  <si>
    <t>10.05.2019 06:33:16</t>
  </si>
  <si>
    <t>10.05.2019 06:33:18</t>
  </si>
  <si>
    <t>10.05.2019 06:33:19</t>
  </si>
  <si>
    <t>10.05.2019 06:33:22</t>
  </si>
  <si>
    <t>10.05.2019 06:33:24</t>
  </si>
  <si>
    <t>10.05.2019 06:33:25</t>
  </si>
  <si>
    <t>10.05.2019 06:33:27</t>
  </si>
  <si>
    <t>10.05.2019 06:33:28</t>
  </si>
  <si>
    <t>10.05.2019 06:33:30</t>
  </si>
  <si>
    <t>10.05.2019 06:33:31</t>
  </si>
  <si>
    <t>10.05.2019 06:33:33</t>
  </si>
  <si>
    <t>10.05.2019 06:33:34</t>
  </si>
  <si>
    <t>10.05.2019 06:33:36</t>
  </si>
  <si>
    <t>10.05.2019 06:33:37</t>
  </si>
  <si>
    <t>10.05.2019 06:33:39</t>
  </si>
  <si>
    <t>10.05.2019 06:33:40</t>
  </si>
  <si>
    <t>10.05.2019 06:33:42</t>
  </si>
  <si>
    <t>10.05.2019 06:33:48</t>
  </si>
  <si>
    <t>10.05.2019 06:33:49</t>
  </si>
  <si>
    <t>10.05.2019 06:33:51</t>
  </si>
  <si>
    <t>10.05.2019 06:33:52</t>
  </si>
  <si>
    <t>10.05.2019 06:33:54</t>
  </si>
  <si>
    <t>10.05.2019 06:34:16</t>
  </si>
  <si>
    <t>10.05.2019 06:34:18</t>
  </si>
  <si>
    <t>10.05.2019 06:34:19</t>
  </si>
  <si>
    <t>10.05.2019 06:34:21</t>
  </si>
  <si>
    <t>10.05.2019 06:34:22</t>
  </si>
  <si>
    <t>10.05.2019 06:34:24</t>
  </si>
  <si>
    <t>10.05.2019 06:34:33</t>
  </si>
  <si>
    <t>10.05.2019 06:34:36</t>
  </si>
  <si>
    <t>10.05.2019 06:34:37</t>
  </si>
  <si>
    <t>10.05.2019 06:34:39</t>
  </si>
  <si>
    <t>10.05.2019 06:34:40</t>
  </si>
  <si>
    <t>10.05.2019 06:34:42</t>
  </si>
  <si>
    <t>10.05.2019 06:34:43</t>
  </si>
  <si>
    <t>10.05.2019 06:34:45</t>
  </si>
  <si>
    <t>10.05.2019 06:34:49</t>
  </si>
  <si>
    <t>10.05.2019 06:34:51</t>
  </si>
  <si>
    <t>10.05.2019 06:34:52</t>
  </si>
  <si>
    <t>10.05.2019 06:35:01</t>
  </si>
  <si>
    <t>10.05.2019 06:35:03</t>
  </si>
  <si>
    <t>10.05.2019 06:35:04</t>
  </si>
  <si>
    <t>10.05.2019 06:35:06</t>
  </si>
  <si>
    <t>10.05.2019 06:35:07</t>
  </si>
  <si>
    <t>10.05.2019 06:35:09</t>
  </si>
  <si>
    <t>10.05.2019 06:35:10</t>
  </si>
  <si>
    <t>10.05.2019 06:35:12</t>
  </si>
  <si>
    <t>10.05.2019 06:35:13</t>
  </si>
  <si>
    <t>10.05.2019 06:35:20</t>
  </si>
  <si>
    <t>10.05.2019 06:35:22</t>
  </si>
  <si>
    <t>10.05.2019 06:35:23</t>
  </si>
  <si>
    <t>10.05.2019 06:35:25</t>
  </si>
  <si>
    <t>10.05.2019 06:35:26</t>
  </si>
  <si>
    <t>10.05.2019 06:35:28</t>
  </si>
  <si>
    <t>10.05.2019 06:35:31</t>
  </si>
  <si>
    <t>10.05.2019 06:35:32</t>
  </si>
  <si>
    <t>10.05.2019 06:35:34</t>
  </si>
  <si>
    <t>10.05.2019 06:35:35</t>
  </si>
  <si>
    <t>10.05.2019 06:35:37</t>
  </si>
  <si>
    <t>10.05.2019 06:35:38</t>
  </si>
  <si>
    <t>10.05.2019 06:35:40</t>
  </si>
  <si>
    <t>10.05.2019 06:35:43</t>
  </si>
  <si>
    <t>10.05.2019 06:35:44</t>
  </si>
  <si>
    <t>10.05.2019 06:35:46</t>
  </si>
  <si>
    <t>10.05.2019 06:35:47</t>
  </si>
  <si>
    <t>10.05.2019 06:35:49</t>
  </si>
  <si>
    <t>10.05.2019 06:35:50</t>
  </si>
  <si>
    <t>10.05.2019 06:36:22</t>
  </si>
  <si>
    <t>10.05.2019 06:36:23</t>
  </si>
  <si>
    <t>10.05.2019 06:36:26</t>
  </si>
  <si>
    <t>10.05.2019 06:36:28</t>
  </si>
  <si>
    <t>10.05.2019 06:36:29</t>
  </si>
  <si>
    <t>10.05.2019 06:36:31</t>
  </si>
  <si>
    <t>10.05.2019 06:36:34</t>
  </si>
  <si>
    <t>10.05.2019 06:36:35</t>
  </si>
  <si>
    <t>10.05.2019 06:36:37</t>
  </si>
  <si>
    <t>10.05.2019 06:36:38</t>
  </si>
  <si>
    <t>10.05.2019 06:36:40</t>
  </si>
  <si>
    <t>10.05.2019 06:36:50</t>
  </si>
  <si>
    <t>10.05.2019 06:36:52</t>
  </si>
  <si>
    <t>10.05.2019 06:36:53</t>
  </si>
  <si>
    <t>10.05.2019 06:36:55</t>
  </si>
  <si>
    <t>10.05.2019 06:36:56</t>
  </si>
  <si>
    <t>10.05.2019 06:37:01</t>
  </si>
  <si>
    <t>10.05.2019 06:37:02</t>
  </si>
  <si>
    <t>10.05.2019 06:37:04</t>
  </si>
  <si>
    <t>10.05.2019 06:37:05</t>
  </si>
  <si>
    <t>10.05.2019 06:37:07</t>
  </si>
  <si>
    <t>10.05.2019 06:37:08</t>
  </si>
  <si>
    <t>10.05.2019 06:37:10</t>
  </si>
  <si>
    <t>10.05.2019 06:37:22</t>
  </si>
  <si>
    <t>10.05.2019 06:37:25</t>
  </si>
  <si>
    <t>10.05.2019 06:37:26</t>
  </si>
  <si>
    <t>10.05.2019 06:37:28</t>
  </si>
  <si>
    <t>10.05.2019 06:37:31</t>
  </si>
  <si>
    <t>10.05.2019 06:37:32</t>
  </si>
  <si>
    <t>10.05.2019 06:37:41</t>
  </si>
  <si>
    <t>10.05.2019 06:37:42</t>
  </si>
  <si>
    <t>10.05.2019 06:37:44</t>
  </si>
  <si>
    <t>10.05.2019 06:37:45</t>
  </si>
  <si>
    <t>10.05.2019 06:37:47</t>
  </si>
  <si>
    <t>10.05.2019 06:37:48</t>
  </si>
  <si>
    <t>10.05.2019 06:37:50</t>
  </si>
  <si>
    <t>10.05.2019 06:37:51</t>
  </si>
  <si>
    <t>10.05.2019 06:37:54</t>
  </si>
  <si>
    <t>10.05.2019 06:37:56</t>
  </si>
  <si>
    <t>10.05.2019 06:37:57</t>
  </si>
  <si>
    <t>10.05.2019 06:38:18</t>
  </si>
  <si>
    <t>10.05.2019 06:38:21</t>
  </si>
  <si>
    <t>10.05.2019 06:38:32</t>
  </si>
  <si>
    <t>10.05.2019 06:38:33</t>
  </si>
  <si>
    <t>10.05.2019 06:38:35</t>
  </si>
  <si>
    <t>10.05.2019 06:38:38</t>
  </si>
  <si>
    <t>10.05.2019 06:38:39</t>
  </si>
  <si>
    <t>10.05.2019 06:38:41</t>
  </si>
  <si>
    <t>10.05.2019 06:38:42</t>
  </si>
  <si>
    <t>10.05.2019 06:38:44</t>
  </si>
  <si>
    <t>10.05.2019 06:38:45</t>
  </si>
  <si>
    <t>10.05.2019 06:38:47</t>
  </si>
  <si>
    <t>10.05.2019 06:38:54</t>
  </si>
  <si>
    <t>10.05.2019 06:38:56</t>
  </si>
  <si>
    <t>10.05.2019 06:38:57</t>
  </si>
  <si>
    <t>10.05.2019 06:39:00</t>
  </si>
  <si>
    <t>10.05.2019 06:39:03</t>
  </si>
  <si>
    <t>10.05.2019 06:39:05</t>
  </si>
  <si>
    <t>10.05.2019 06:39:06</t>
  </si>
  <si>
    <t>10.05.2019 06:39:08</t>
  </si>
  <si>
    <t>10.05.2019 06:39:09</t>
  </si>
  <si>
    <t>10.05.2019 06:39:14</t>
  </si>
  <si>
    <t>10.05.2019 06:39:15</t>
  </si>
  <si>
    <t>10.05.2019 06:39:17</t>
  </si>
  <si>
    <t>10.05.2019 06:39:56</t>
  </si>
  <si>
    <t>10.05.2019 06:39:57</t>
  </si>
  <si>
    <t>10.05.2019 06:39:59</t>
  </si>
  <si>
    <t>10.05.2019 06:40:00</t>
  </si>
  <si>
    <t>10.05.2019 06:40:03</t>
  </si>
  <si>
    <t>10.05.2019 06:40:05</t>
  </si>
  <si>
    <t>10.05.2019 06:40:09</t>
  </si>
  <si>
    <t>10.05.2019 06:40:11</t>
  </si>
  <si>
    <t>10.05.2019 06:40:12</t>
  </si>
  <si>
    <t>10.05.2019 06:40:14</t>
  </si>
  <si>
    <t>10.05.2019 06:40:15</t>
  </si>
  <si>
    <t>10.05.2019 06:40:17</t>
  </si>
  <si>
    <t>10.05.2019 06:40:30</t>
  </si>
  <si>
    <t>10.05.2019 06:40:32</t>
  </si>
  <si>
    <t>10.05.2019 06:40:33</t>
  </si>
  <si>
    <t>10.05.2019 06:40:35</t>
  </si>
  <si>
    <t>10.05.2019 06:40:38</t>
  </si>
  <si>
    <t>10.05.2019 06:40:41</t>
  </si>
  <si>
    <t>10.05.2019 06:40:42</t>
  </si>
  <si>
    <t>10.05.2019 06:40:44</t>
  </si>
  <si>
    <t>10.05.2019 06:40:45</t>
  </si>
  <si>
    <t>10.05.2019 06:40:47</t>
  </si>
  <si>
    <t>10.05.2019 06:40:48</t>
  </si>
  <si>
    <t>10.05.2019 06:40:50</t>
  </si>
  <si>
    <t>10.05.2019 06:40:51</t>
  </si>
  <si>
    <t>10.05.2019 06:40:53</t>
  </si>
  <si>
    <t>10.05.2019 06:40:56</t>
  </si>
  <si>
    <t>10.05.2019 06:40:57</t>
  </si>
  <si>
    <t>10.05.2019 06:41:03</t>
  </si>
  <si>
    <t>10.05.2019 06:41:04</t>
  </si>
  <si>
    <t>10.05.2019 06:41:10</t>
  </si>
  <si>
    <t>10.05.2019 06:41:13</t>
  </si>
  <si>
    <t>10.05.2019 06:41:15</t>
  </si>
  <si>
    <t>10.05.2019 06:41:16</t>
  </si>
  <si>
    <t>10.05.2019 06:41:18</t>
  </si>
  <si>
    <t>10.05.2019 06:41:19</t>
  </si>
  <si>
    <t>10.05.2019 06:41:21</t>
  </si>
  <si>
    <t>10.05.2019 06:41:22</t>
  </si>
  <si>
    <t>10.05.2019 06:41:24</t>
  </si>
  <si>
    <t>10.05.2019 06:41:25</t>
  </si>
  <si>
    <t>10.05.2019 06:41:27</t>
  </si>
  <si>
    <t>10.05.2019 06:41:28</t>
  </si>
  <si>
    <t>10.05.2019 06:41:30</t>
  </si>
  <si>
    <t>10.05.2019 06:41:31</t>
  </si>
  <si>
    <t>10.05.2019 06:41:33</t>
  </si>
  <si>
    <t>10.05.2019 06:41:34</t>
  </si>
  <si>
    <t>10.05.2019 06:41:36</t>
  </si>
  <si>
    <t>10.05.2019 06:41:37</t>
  </si>
  <si>
    <t>10.05.2019 06:41:39</t>
  </si>
  <si>
    <t>10.05.2019 06:41:40</t>
  </si>
  <si>
    <t>10.05.2019 06:41:54</t>
  </si>
  <si>
    <t>10.05.2019 06:41:55</t>
  </si>
  <si>
    <t>10.05.2019 06:41:57</t>
  </si>
  <si>
    <t>10.05.2019 06:41:58</t>
  </si>
  <si>
    <t>10.05.2019 06:42:00</t>
  </si>
  <si>
    <t>10.05.2019 06:42:01</t>
  </si>
  <si>
    <t>10.05.2019 06:42:03</t>
  </si>
  <si>
    <t>10.05.2019 06:42:04</t>
  </si>
  <si>
    <t>10.05.2019 06:42:07</t>
  </si>
  <si>
    <t>10.05.2019 06:42:09</t>
  </si>
  <si>
    <t>10.05.2019 06:42:10</t>
  </si>
  <si>
    <t>10.05.2019 06:42:12</t>
  </si>
  <si>
    <t>10.05.2019 06:42:29</t>
  </si>
  <si>
    <t>10.05.2019 06:42:31</t>
  </si>
  <si>
    <t>10.05.2019 06:42:32</t>
  </si>
  <si>
    <t>10.05.2019 06:42:34</t>
  </si>
  <si>
    <t>10.05.2019 06:42:35</t>
  </si>
  <si>
    <t>10.05.2019 06:42:37</t>
  </si>
  <si>
    <t>10.05.2019 06:42:47</t>
  </si>
  <si>
    <t>10.05.2019 06:42:49</t>
  </si>
  <si>
    <t>10.05.2019 06:42:50</t>
  </si>
  <si>
    <t>10.05.2019 06:42:52</t>
  </si>
  <si>
    <t>10.05.2019 06:42:53</t>
  </si>
  <si>
    <t>10.05.2019 06:42:55</t>
  </si>
  <si>
    <t>10.05.2019 06:43:17</t>
  </si>
  <si>
    <t>10.05.2019 06:43:19</t>
  </si>
  <si>
    <t>10.05.2019 06:43:23</t>
  </si>
  <si>
    <t>10.05.2019 06:43:25</t>
  </si>
  <si>
    <t>10.05.2019 06:43:26</t>
  </si>
  <si>
    <t>10.05.2019 06:43:28</t>
  </si>
  <si>
    <t>10.05.2019 06:43:34</t>
  </si>
  <si>
    <t>10.05.2019 06:43:38</t>
  </si>
  <si>
    <t>10.05.2019 06:43:40</t>
  </si>
  <si>
    <t>10.05.2019 06:43:41</t>
  </si>
  <si>
    <t>10.05.2019 06:43:44</t>
  </si>
  <si>
    <t>10.05.2019 06:43:46</t>
  </si>
  <si>
    <t>10.05.2019 06:43:47</t>
  </si>
  <si>
    <t>10.05.2019 06:43:49</t>
  </si>
  <si>
    <t>10.05.2019 06:43:50</t>
  </si>
  <si>
    <t>10.05.2019 06:43:52</t>
  </si>
  <si>
    <t>10.05.2019 06:43:53</t>
  </si>
  <si>
    <t>10.05.2019 06:43:55</t>
  </si>
  <si>
    <t>10.05.2019 06:43:56</t>
  </si>
  <si>
    <t>10.05.2019 06:43:58</t>
  </si>
  <si>
    <t>10.05.2019 06:44:34</t>
  </si>
  <si>
    <t>10.05.2019 06:44:35</t>
  </si>
  <si>
    <t>10.05.2019 06:44:37</t>
  </si>
  <si>
    <t>10.05.2019 06:44:38</t>
  </si>
  <si>
    <t>10.05.2019 06:44:40</t>
  </si>
  <si>
    <t>10.05.2019 06:44:41</t>
  </si>
  <si>
    <t>10.05.2019 06:44:47</t>
  </si>
  <si>
    <t>10.05.2019 06:44:49</t>
  </si>
  <si>
    <t>10.05.2019 06:44:50</t>
  </si>
  <si>
    <t>10.05.2019 06:44:52</t>
  </si>
  <si>
    <t>10.05.2019 06:45:20</t>
  </si>
  <si>
    <t>10.05.2019 06:45:22</t>
  </si>
  <si>
    <t>10.05.2019 06:45:23</t>
  </si>
  <si>
    <t>10.05.2019 06:45:25</t>
  </si>
  <si>
    <t>10.05.2019 06:45:26</t>
  </si>
  <si>
    <t>10.05.2019 06:45:28</t>
  </si>
  <si>
    <t>10.05.2019 06:45:29</t>
  </si>
  <si>
    <t>10.05.2019 06:45:31</t>
  </si>
  <si>
    <t>10.05.2019 06:45:32</t>
  </si>
  <si>
    <t>10.05.2019 06:45:34</t>
  </si>
  <si>
    <t>10.05.2019 06:45:35</t>
  </si>
  <si>
    <t>10.05.2019 06:45:37</t>
  </si>
  <si>
    <t>10.05.2019 06:45:40</t>
  </si>
  <si>
    <t>10.05.2019 06:45:41</t>
  </si>
  <si>
    <t>10.05.2019 06:45:43</t>
  </si>
  <si>
    <t>10.05.2019 06:45:51</t>
  </si>
  <si>
    <t>10.05.2019 06:45:53</t>
  </si>
  <si>
    <t>10.05.2019 06:45:54</t>
  </si>
  <si>
    <t>10.05.2019 06:45:56</t>
  </si>
  <si>
    <t>10.05.2019 06:45:57</t>
  </si>
  <si>
    <t>10.05.2019 06:45:59</t>
  </si>
  <si>
    <t>10.05.2019 06:46:03</t>
  </si>
  <si>
    <t>10.05.2019 06:46:05</t>
  </si>
  <si>
    <t>10.05.2019 06:46:06</t>
  </si>
  <si>
    <t>10.05.2019 06:46:08</t>
  </si>
  <si>
    <t>10.05.2019 06:46:09</t>
  </si>
  <si>
    <t>10.05.2019 06:46:12</t>
  </si>
  <si>
    <t>10.05.2019 06:46:14</t>
  </si>
  <si>
    <t>10.05.2019 06:46:17</t>
  </si>
  <si>
    <t>10.05.2019 06:46:18</t>
  </si>
  <si>
    <t>10.05.2019 06:46:20</t>
  </si>
  <si>
    <t>10.05.2019 06:46:21</t>
  </si>
  <si>
    <t>10.05.2019 06:46:23</t>
  </si>
  <si>
    <t>10.05.2019 06:46:24</t>
  </si>
  <si>
    <t>10.05.2019 06:46:26</t>
  </si>
  <si>
    <t>10.05.2019 06:46:27</t>
  </si>
  <si>
    <t>10.05.2019 06:46:47</t>
  </si>
  <si>
    <t>10.05.2019 06:46:48</t>
  </si>
  <si>
    <t>10.05.2019 06:46:50</t>
  </si>
  <si>
    <t>10.05.2019 06:46:51</t>
  </si>
  <si>
    <t>10.05.2019 06:46:53</t>
  </si>
  <si>
    <t>10.05.2019 06:46:54</t>
  </si>
  <si>
    <t>10.05.2019 06:47:03</t>
  </si>
  <si>
    <t>10.05.2019 06:47:05</t>
  </si>
  <si>
    <t>10.05.2019 06:47:06</t>
  </si>
  <si>
    <t>10.05.2019 06:47:09</t>
  </si>
  <si>
    <t>10.05.2019 06:47:11</t>
  </si>
  <si>
    <t>10.05.2019 06:47:12</t>
  </si>
  <si>
    <t>10.05.2019 06:47:14</t>
  </si>
  <si>
    <t>10.05.2019 06:47:15</t>
  </si>
  <si>
    <t>10.05.2019 06:47:18</t>
  </si>
  <si>
    <t>10.05.2019 06:47:20</t>
  </si>
  <si>
    <t>10.05.2019 06:47:21</t>
  </si>
  <si>
    <t>10.05.2019 06:47:23</t>
  </si>
  <si>
    <t>10.05.2019 06:47:24</t>
  </si>
  <si>
    <t>10.05.2019 06:47:26</t>
  </si>
  <si>
    <t>10.05.2019 06:47:27</t>
  </si>
  <si>
    <t>10.05.2019 06:47:29</t>
  </si>
  <si>
    <t>10.05.2019 06:47:48</t>
  </si>
  <si>
    <t>10.05.2019 06:47:49</t>
  </si>
  <si>
    <t>10.05.2019 06:47:52</t>
  </si>
  <si>
    <t>10.05.2019 06:47:54</t>
  </si>
  <si>
    <t>10.05.2019 06:48:00</t>
  </si>
  <si>
    <t>10.05.2019 06:48:03</t>
  </si>
  <si>
    <t>10.05.2019 06:48:04</t>
  </si>
  <si>
    <t>10.05.2019 06:48:06</t>
  </si>
  <si>
    <t>10.05.2019 06:48:07</t>
  </si>
  <si>
    <t>10.05.2019 06:48:09</t>
  </si>
  <si>
    <t>10.05.2019 06:48:10</t>
  </si>
  <si>
    <t>10.05.2019 06:48:12</t>
  </si>
  <si>
    <t>10.05.2019 06:48:13</t>
  </si>
  <si>
    <t>10.05.2019 06:48:15</t>
  </si>
  <si>
    <t>10.05.2019 06:48:16</t>
  </si>
  <si>
    <t>10.05.2019 06:48:19</t>
  </si>
  <si>
    <t>10.05.2019 06:48:24</t>
  </si>
  <si>
    <t>10.05.2019 06:48:25</t>
  </si>
  <si>
    <t>10.05.2019 06:48:27</t>
  </si>
  <si>
    <t>10.05.2019 06:48:30</t>
  </si>
  <si>
    <t>10.05.2019 06:48:31</t>
  </si>
  <si>
    <t>10.05.2019 06:48:33</t>
  </si>
  <si>
    <t>10.05.2019 06:48:34</t>
  </si>
  <si>
    <t>10.05.2019 06:48:36</t>
  </si>
  <si>
    <t>10.05.2019 06:48:37</t>
  </si>
  <si>
    <t>10.05.2019 06:48:39</t>
  </si>
  <si>
    <t>10.05.2019 06:48:40</t>
  </si>
  <si>
    <t>10.05.2019 06:48:47</t>
  </si>
  <si>
    <t>10.05.2019 06:48:50</t>
  </si>
  <si>
    <t>10.05.2019 06:48:52</t>
  </si>
  <si>
    <t>10.05.2019 06:48:53</t>
  </si>
  <si>
    <t>10.05.2019 06:48:55</t>
  </si>
  <si>
    <t>10.05.2019 06:49:22</t>
  </si>
  <si>
    <t>10.05.2019 06:49:23</t>
  </si>
  <si>
    <t>10.05.2019 06:49:25</t>
  </si>
  <si>
    <t>10.05.2019 06:49:26</t>
  </si>
  <si>
    <t>10.05.2019 06:49:28</t>
  </si>
  <si>
    <t>10.05.2019 06:49:29</t>
  </si>
  <si>
    <t>10.05.2019 06:49:31</t>
  </si>
  <si>
    <t>10.05.2019 06:49:32</t>
  </si>
  <si>
    <t>10.05.2019 06:49:35</t>
  </si>
  <si>
    <t>10.05.2019 06:49:37</t>
  </si>
  <si>
    <t>10.05.2019 06:49:40</t>
  </si>
  <si>
    <t>10.05.2019 06:49:41</t>
  </si>
  <si>
    <t>10.05.2019 06:49:43</t>
  </si>
  <si>
    <t>10.05.2019 06:49:44</t>
  </si>
  <si>
    <t>10.05.2019 06:49:46</t>
  </si>
  <si>
    <t>10.05.2019 06:50:11</t>
  </si>
  <si>
    <t>10.05.2019 06:50:14</t>
  </si>
  <si>
    <t>10.05.2019 06:50:16</t>
  </si>
  <si>
    <t>10.05.2019 06:50:17</t>
  </si>
  <si>
    <t>10.05.2019 06:50:31</t>
  </si>
  <si>
    <t>10.05.2019 06:50:32</t>
  </si>
  <si>
    <t>10.05.2019 06:50:34</t>
  </si>
  <si>
    <t>10.05.2019 06:50:35</t>
  </si>
  <si>
    <t>10.05.2019 06:50:37</t>
  </si>
  <si>
    <t>10.05.2019 06:50:38</t>
  </si>
  <si>
    <t>10.05.2019 06:50:40</t>
  </si>
  <si>
    <t>10.05.2019 06:50:41</t>
  </si>
  <si>
    <t>10.05.2019 06:50:43</t>
  </si>
  <si>
    <t>10.05.2019 06:50:46</t>
  </si>
  <si>
    <t>10.05.2019 06:50:47</t>
  </si>
  <si>
    <t>10.05.2019 06:50:49</t>
  </si>
  <si>
    <t>10.05.2019 06:50:50</t>
  </si>
  <si>
    <t>10.05.2019 06:50:52</t>
  </si>
  <si>
    <t>10.05.2019 06:50:53</t>
  </si>
  <si>
    <t>10.05.2019 06:50:55</t>
  </si>
  <si>
    <t>10.05.2019 06:51:02</t>
  </si>
  <si>
    <t>10.05.2019 06:51:04</t>
  </si>
  <si>
    <t>10.05.2019 06:51:05</t>
  </si>
  <si>
    <t>10.05.2019 06:51:07</t>
  </si>
  <si>
    <t>10.05.2019 06:51:08</t>
  </si>
  <si>
    <t>10.05.2019 06:51:10</t>
  </si>
  <si>
    <t>10.05.2019 06:51:23</t>
  </si>
  <si>
    <t>10.05.2019 06:51:25</t>
  </si>
  <si>
    <t>10.05.2019 06:51:26</t>
  </si>
  <si>
    <t>10.05.2019 06:51:28</t>
  </si>
  <si>
    <t>10.05.2019 06:51:29</t>
  </si>
  <si>
    <t>10.05.2019 06:51:31</t>
  </si>
  <si>
    <t>10.05.2019 06:51:50</t>
  </si>
  <si>
    <t>10.05.2019 06:51:52</t>
  </si>
  <si>
    <t>10.05.2019 06:51:53</t>
  </si>
  <si>
    <t>10.05.2019 06:51:55</t>
  </si>
  <si>
    <t>10.05.2019 06:51:56</t>
  </si>
  <si>
    <t>10.05.2019 06:51:59</t>
  </si>
  <si>
    <t>10.05.2019 06:52:01</t>
  </si>
  <si>
    <t>10.05.2019 06:52:02</t>
  </si>
  <si>
    <t>10.05.2019 06:52:41</t>
  </si>
  <si>
    <t>10.05.2019 06:52:43</t>
  </si>
  <si>
    <t>10.05.2019 06:52:44</t>
  </si>
  <si>
    <t>10.05.2019 06:52:46</t>
  </si>
  <si>
    <t>10.05.2019 06:52:47</t>
  </si>
  <si>
    <t>10.05.2019 06:52:49</t>
  </si>
  <si>
    <t>10.05.2019 06:52:50</t>
  </si>
  <si>
    <t>10.05.2019 06:52:53</t>
  </si>
  <si>
    <t>10.05.2019 06:52:55</t>
  </si>
  <si>
    <t>10.05.2019 06:52:56</t>
  </si>
  <si>
    <t>10.05.2019 06:52:58</t>
  </si>
  <si>
    <t>10.05.2019 06:52:59</t>
  </si>
  <si>
    <t>10.05.2019 06:53:01</t>
  </si>
  <si>
    <t>10.05.2019 06:53:02</t>
  </si>
  <si>
    <t>10.05.2019 06:53:04</t>
  </si>
  <si>
    <t>10.05.2019 06:53:05</t>
  </si>
  <si>
    <t>10.05.2019 06:53:07</t>
  </si>
  <si>
    <t>10.05.2019 06:53:08</t>
  </si>
  <si>
    <t>10.05.2019 06:53:10</t>
  </si>
  <si>
    <t>10.05.2019 06:53:11</t>
  </si>
  <si>
    <t>10.05.2019 06:53:13</t>
  </si>
  <si>
    <t>10.05.2019 06:53:42</t>
  </si>
  <si>
    <t>10.05.2019 06:53:44</t>
  </si>
  <si>
    <t>10.05.2019 06:53:45</t>
  </si>
  <si>
    <t>10.05.2019 06:53:47</t>
  </si>
  <si>
    <t>10.05.2019 06:53:48</t>
  </si>
  <si>
    <t>10.05.2019 06:54:09</t>
  </si>
  <si>
    <t>10.05.2019 06:54:11</t>
  </si>
  <si>
    <t>10.05.2019 06:54:12</t>
  </si>
  <si>
    <t>10.05.2019 06:54:14</t>
  </si>
  <si>
    <t>10.05.2019 06:54:15</t>
  </si>
  <si>
    <t>10.05.2019 06:54:23</t>
  </si>
  <si>
    <t>10.05.2019 06:54:24</t>
  </si>
  <si>
    <t>10.05.2019 06:54:26</t>
  </si>
  <si>
    <t>10.05.2019 06:54:27</t>
  </si>
  <si>
    <t>10.05.2019 06:54:29</t>
  </si>
  <si>
    <t>10.05.2019 06:54:30</t>
  </si>
  <si>
    <t>10.05.2019 06:54:32</t>
  </si>
  <si>
    <t>10.05.2019 06:54:35</t>
  </si>
  <si>
    <t>10.05.2019 06:54:36</t>
  </si>
  <si>
    <t>10.05.2019 06:54:41</t>
  </si>
  <si>
    <t>10.05.2019 06:54:44</t>
  </si>
  <si>
    <t>10.05.2019 06:54:45</t>
  </si>
  <si>
    <t>10.05.2019 06:54:47</t>
  </si>
  <si>
    <t>10.05.2019 06:54:48</t>
  </si>
  <si>
    <t>10.05.2019 06:54:50</t>
  </si>
  <si>
    <t>10.05.2019 06:54:51</t>
  </si>
  <si>
    <t>10.05.2019 06:55:02</t>
  </si>
  <si>
    <t>10.05.2019 06:55:03</t>
  </si>
  <si>
    <t>10.05.2019 06:55:05</t>
  </si>
  <si>
    <t>10.05.2019 06:55:06</t>
  </si>
  <si>
    <t>10.05.2019 06:55:08</t>
  </si>
  <si>
    <t>10.05.2019 06:55:09</t>
  </si>
  <si>
    <t>10.05.2019 06:55:11</t>
  </si>
  <si>
    <t>10.05.2019 06:55:12</t>
  </si>
  <si>
    <t>10.05.2019 06:55:24</t>
  </si>
  <si>
    <t>10.05.2019 06:55:26</t>
  </si>
  <si>
    <t>10.05.2019 06:55:27</t>
  </si>
  <si>
    <t>10.05.2019 06:55:29</t>
  </si>
  <si>
    <t>10.05.2019 06:55:35</t>
  </si>
  <si>
    <t>10.05.2019 06:55:36</t>
  </si>
  <si>
    <t>10.05.2019 06:55:38</t>
  </si>
  <si>
    <t>10.05.2019 06:55:39</t>
  </si>
  <si>
    <t>10.05.2019 06:55:41</t>
  </si>
  <si>
    <t>10.05.2019 06:55:53</t>
  </si>
  <si>
    <t>10.05.2019 06:55:56</t>
  </si>
  <si>
    <t>10.05.2019 06:55:57</t>
  </si>
  <si>
    <t>10.05.2019 06:55:59</t>
  </si>
  <si>
    <t>10.05.2019 06:56:00</t>
  </si>
  <si>
    <t>10.05.2019 06:56:03</t>
  </si>
  <si>
    <t>10.05.2019 06:56:05</t>
  </si>
  <si>
    <t>10.05.2019 06:56:11</t>
  </si>
  <si>
    <t>10.05.2019 06:56:12</t>
  </si>
  <si>
    <t>10.05.2019 06:56:15</t>
  </si>
  <si>
    <t>10.05.2019 06:56:17</t>
  </si>
  <si>
    <t>10.05.2019 06:56:38</t>
  </si>
  <si>
    <t>10.05.2019 06:56:39</t>
  </si>
  <si>
    <t>10.05.2019 06:56:41</t>
  </si>
  <si>
    <t>10.05.2019 06:56:42</t>
  </si>
  <si>
    <t>10.05.2019 06:56:51</t>
  </si>
  <si>
    <t>10.05.2019 06:56:53</t>
  </si>
  <si>
    <t>10.05.2019 06:56:54</t>
  </si>
  <si>
    <t>10.05.2019 06:56:56</t>
  </si>
  <si>
    <t>10.05.2019 06:56:57</t>
  </si>
  <si>
    <t>10.05.2019 06:56:59</t>
  </si>
  <si>
    <t>10.05.2019 06:57:00</t>
  </si>
  <si>
    <t>10.05.2019 06:57:03</t>
  </si>
  <si>
    <t>10.05.2019 06:57:05</t>
  </si>
  <si>
    <t>10.05.2019 06:57:06</t>
  </si>
  <si>
    <t>10.05.2019 06:57:08</t>
  </si>
  <si>
    <t>10.05.2019 06:57:12</t>
  </si>
  <si>
    <t>10.05.2019 06:57:14</t>
  </si>
  <si>
    <t>10.05.2019 06:57:15</t>
  </si>
  <si>
    <t>10.05.2019 06:57:17</t>
  </si>
  <si>
    <t>10.05.2019 06:57:30</t>
  </si>
  <si>
    <t>10.05.2019 06:57:33</t>
  </si>
  <si>
    <t>10.05.2019 06:57:35</t>
  </si>
  <si>
    <t>10.05.2019 06:57:36</t>
  </si>
  <si>
    <t>10.05.2019 06:57:38</t>
  </si>
  <si>
    <t>10.05.2019 06:57:39</t>
  </si>
  <si>
    <t>10.05.2019 06:57:41</t>
  </si>
  <si>
    <t>10.05.2019 06:57:42</t>
  </si>
  <si>
    <t>10.05.2019 06:58:05</t>
  </si>
  <si>
    <t>10.05.2019 06:58:06</t>
  </si>
  <si>
    <t>10.05.2019 06:58:08</t>
  </si>
  <si>
    <t>10.05.2019 06:58:09</t>
  </si>
  <si>
    <t>10.05.2019 06:58:11</t>
  </si>
  <si>
    <t>10.05.2019 06:58:12</t>
  </si>
  <si>
    <t>10.05.2019 06:58:15</t>
  </si>
  <si>
    <t>10.05.2019 06:58:17</t>
  </si>
  <si>
    <t>10.05.2019 06:58:18</t>
  </si>
  <si>
    <t>10.05.2019 06:58:20</t>
  </si>
  <si>
    <t>10.05.2019 06:58:21</t>
  </si>
  <si>
    <t>10.05.2019 06:58:23</t>
  </si>
  <si>
    <t>10.05.2019 06:58:26</t>
  </si>
  <si>
    <t>10.05.2019 06:58:27</t>
  </si>
  <si>
    <t>10.05.2019 06:58:29</t>
  </si>
  <si>
    <t>10.05.2019 06:58:30</t>
  </si>
  <si>
    <t>10.05.2019 06:58:32</t>
  </si>
  <si>
    <t>10.05.2019 06:58:39</t>
  </si>
  <si>
    <t>10.05.2019 06:58:42</t>
  </si>
  <si>
    <t>10.05.2019 06:58:43</t>
  </si>
  <si>
    <t>10.05.2019 06:58:49</t>
  </si>
  <si>
    <t>10.05.2019 06:58:51</t>
  </si>
  <si>
    <t>10.05.2019 06:58:52</t>
  </si>
  <si>
    <t>10.05.2019 06:58:54</t>
  </si>
  <si>
    <t>10.05.2019 06:58:55</t>
  </si>
  <si>
    <t>10.05.2019 06:58:57</t>
  </si>
  <si>
    <t>10.05.2019 06:59:21</t>
  </si>
  <si>
    <t>10.05.2019 06:59:24</t>
  </si>
  <si>
    <t>10.05.2019 06:59:25</t>
  </si>
  <si>
    <t>10.05.2019 06:59:27</t>
  </si>
  <si>
    <t>10.05.2019 06:59:31</t>
  </si>
  <si>
    <t>10.05.2019 06:59:33</t>
  </si>
  <si>
    <t>10.05.2019 06:59:34</t>
  </si>
  <si>
    <t>10.05.2019 06:59:36</t>
  </si>
  <si>
    <t>10.05.2019 06:59:37</t>
  </si>
  <si>
    <t>10.05.2019 06:59:39</t>
  </si>
  <si>
    <t>10.05.2019 07:00:21</t>
  </si>
  <si>
    <t>10.05.2019 07:00:22</t>
  </si>
  <si>
    <t>10.05.2019 07:00:24</t>
  </si>
  <si>
    <t>10.05.2019 07:00:25</t>
  </si>
  <si>
    <t>10.05.2019 07:00:27</t>
  </si>
  <si>
    <t>10.05.2019 07:00:39</t>
  </si>
  <si>
    <t>10.05.2019 07:00:40</t>
  </si>
  <si>
    <t>10.05.2019 07:00:42</t>
  </si>
  <si>
    <t>10.05.2019 07:00:43</t>
  </si>
  <si>
    <t>10.05.2019 07:00:45</t>
  </si>
  <si>
    <t>10.05.2019 07:00:46</t>
  </si>
  <si>
    <t>10.05.2019 07:00:48</t>
  </si>
  <si>
    <t>10.05.2019 07:01:18</t>
  </si>
  <si>
    <t>10.05.2019 07:01:19</t>
  </si>
  <si>
    <t>10.05.2019 07:01:21</t>
  </si>
  <si>
    <t>10.05.2019 07:01:22</t>
  </si>
  <si>
    <t>10.05.2019 07:01:24</t>
  </si>
  <si>
    <t>10.05.2019 07:01:25</t>
  </si>
  <si>
    <t>10.05.2019 07:01:27</t>
  </si>
  <si>
    <t>10.05.2019 07:01:52</t>
  </si>
  <si>
    <t>10.05.2019 07:01:55</t>
  </si>
  <si>
    <t>10.05.2019 07:01:57</t>
  </si>
  <si>
    <t>10.05.2019 07:01:58</t>
  </si>
  <si>
    <t>10.05.2019 07:02:00</t>
  </si>
  <si>
    <t>10.05.2019 07:02:01</t>
  </si>
  <si>
    <t>10.05.2019 07:02:03</t>
  </si>
  <si>
    <t>10.05.2019 07:02:16</t>
  </si>
  <si>
    <t>10.05.2019 07:02:19</t>
  </si>
  <si>
    <t>10.05.2019 07:02:21</t>
  </si>
  <si>
    <t>10.05.2019 07:02:22</t>
  </si>
  <si>
    <t>10.05.2019 07:02:24</t>
  </si>
  <si>
    <t>10.05.2019 07:02:39</t>
  </si>
  <si>
    <t>10.05.2019 07:02:40</t>
  </si>
  <si>
    <t>10.05.2019 07:02:42</t>
  </si>
  <si>
    <t>10.05.2019 07:02:43</t>
  </si>
  <si>
    <t>10.05.2019 07:02:45</t>
  </si>
  <si>
    <t>10.05.2019 07:03:18</t>
  </si>
  <si>
    <t>10.05.2019 07:03:19</t>
  </si>
  <si>
    <t>10.05.2019 07:03:21</t>
  </si>
  <si>
    <t>10.05.2019 07:03:22</t>
  </si>
  <si>
    <t>10.05.2019 07:03:24</t>
  </si>
  <si>
    <t>10.05.2019 07:03:25</t>
  </si>
  <si>
    <t>10.05.2019 07:03:46</t>
  </si>
  <si>
    <t>10.05.2019 07:03:49</t>
  </si>
  <si>
    <t>10.05.2019 07:03:51</t>
  </si>
  <si>
    <t>10.05.2019 07:03:52</t>
  </si>
  <si>
    <t>10.05.2019 07:03:54</t>
  </si>
  <si>
    <t>10.05.2019 07:03:55</t>
  </si>
  <si>
    <t>10.05.2019 07:03:57</t>
  </si>
  <si>
    <t>10.05.2019 07:03:58</t>
  </si>
  <si>
    <t>10.05.2019 07:04:00</t>
  </si>
  <si>
    <t>10.05.2019 07:04:01</t>
  </si>
  <si>
    <t>10.05.2019 07:04:09</t>
  </si>
  <si>
    <t>10.05.2019 07:04:10</t>
  </si>
  <si>
    <t>10.05.2019 07:04:12</t>
  </si>
  <si>
    <t>10.05.2019 07:04:13</t>
  </si>
  <si>
    <t>10.05.2019 07:04:15</t>
  </si>
  <si>
    <t>10.05.2019 07:04:16</t>
  </si>
  <si>
    <t>10.05.2019 07:04:18</t>
  </si>
  <si>
    <t>10.05.2019 07:04:25</t>
  </si>
  <si>
    <t>10.05.2019 07:04:27</t>
  </si>
  <si>
    <t>10.05.2019 07:04:28</t>
  </si>
  <si>
    <t>10.05.2019 07:04:30</t>
  </si>
  <si>
    <t>10.05.2019 07:04:31</t>
  </si>
  <si>
    <t>10.05.2019 07:04:33</t>
  </si>
  <si>
    <t>10.05.2019 07:04:34</t>
  </si>
  <si>
    <t>10.05.2019 07:04:36</t>
  </si>
  <si>
    <t>10.05.2019 07:04:37</t>
  </si>
  <si>
    <t>10.05.2019 07:04:39</t>
  </si>
  <si>
    <t>10.05.2019 07:04:40</t>
  </si>
  <si>
    <t>10.05.2019 07:04:48</t>
  </si>
  <si>
    <t>10.05.2019 07:04:49</t>
  </si>
  <si>
    <t>10.05.2019 07:04:51</t>
  </si>
  <si>
    <t>10.05.2019 07:04:52</t>
  </si>
  <si>
    <t>10.05.2019 07:04:54</t>
  </si>
  <si>
    <t>10.05.2019 07:04:55</t>
  </si>
  <si>
    <t>10.05.2019 07:04:57</t>
  </si>
  <si>
    <t>10.05.2019 07:04:58</t>
  </si>
  <si>
    <t>10.05.2019 07:05:00</t>
  </si>
  <si>
    <t>10.05.2019 07:05:01</t>
  </si>
  <si>
    <t>10.05.2019 07:05:03</t>
  </si>
  <si>
    <t>10.05.2019 07:05:04</t>
  </si>
  <si>
    <t>10.05.2019 07:05:06</t>
  </si>
  <si>
    <t>10.05.2019 07:05:07</t>
  </si>
  <si>
    <t>10.05.2019 07:05:35</t>
  </si>
  <si>
    <t>10.05.2019 07:05:37</t>
  </si>
  <si>
    <t>10.05.2019 07:05:38</t>
  </si>
  <si>
    <t>10.05.2019 07:05:40</t>
  </si>
  <si>
    <t>10.05.2019 07:05:41</t>
  </si>
  <si>
    <t>10.05.2019 07:05:43</t>
  </si>
  <si>
    <t>10.05.2019 07:05:44</t>
  </si>
  <si>
    <t>10.05.2019 07:05:46</t>
  </si>
  <si>
    <t>10.05.2019 07:05:47</t>
  </si>
  <si>
    <t>10.05.2019 07:05:50</t>
  </si>
  <si>
    <t>10.05.2019 07:05:52</t>
  </si>
  <si>
    <t>10.05.2019 07:05:55</t>
  </si>
  <si>
    <t>10.05.2019 07:05:56</t>
  </si>
  <si>
    <t>10.05.2019 07:05:58</t>
  </si>
  <si>
    <t>10.05.2019 07:05:59</t>
  </si>
  <si>
    <t>10.05.2019 07:06:02</t>
  </si>
  <si>
    <t>10.05.2019 07:06:04</t>
  </si>
  <si>
    <t>10.05.2019 07:06:05</t>
  </si>
  <si>
    <t>10.05.2019 07:06:07</t>
  </si>
  <si>
    <t>10.05.2019 07:06:08</t>
  </si>
  <si>
    <t>10.05.2019 07:06:10</t>
  </si>
  <si>
    <t>10.05.2019 07:06:11</t>
  </si>
  <si>
    <t>10.05.2019 07:06:13</t>
  </si>
  <si>
    <t>10.05.2019 07:06:14</t>
  </si>
  <si>
    <t>10.05.2019 07:06:28</t>
  </si>
  <si>
    <t>10.05.2019 07:06:29</t>
  </si>
  <si>
    <t>10.05.2019 07:06:32</t>
  </si>
  <si>
    <t>10.05.2019 07:06:34</t>
  </si>
  <si>
    <t>10.05.2019 07:06:35</t>
  </si>
  <si>
    <t>10.05.2019 07:06:37</t>
  </si>
  <si>
    <t>10.05.2019 07:06:38</t>
  </si>
  <si>
    <t>10.05.2019 07:06:40</t>
  </si>
  <si>
    <t>10.05.2019 07:06:41</t>
  </si>
  <si>
    <t>10.05.2019 07:07:08</t>
  </si>
  <si>
    <t>10.05.2019 07:07:10</t>
  </si>
  <si>
    <t>10.05.2019 07:07:11</t>
  </si>
  <si>
    <t>10.05.2019 07:07:13</t>
  </si>
  <si>
    <t>10.05.2019 07:07:14</t>
  </si>
  <si>
    <t>10.05.2019 07:07:19</t>
  </si>
  <si>
    <t>10.05.2019 07:07:20</t>
  </si>
  <si>
    <t>10.05.2019 07:07:22</t>
  </si>
  <si>
    <t>10.05.2019 07:07:23</t>
  </si>
  <si>
    <t>10.05.2019 07:07:25</t>
  </si>
  <si>
    <t>10.05.2019 07:07:26</t>
  </si>
  <si>
    <t>10.05.2019 07:07:28</t>
  </si>
  <si>
    <t>10.05.2019 07:07:29</t>
  </si>
  <si>
    <t>10.05.2019 07:07:55</t>
  </si>
  <si>
    <t>10.05.2019 07:07:56</t>
  </si>
  <si>
    <t>10.05.2019 07:07:58</t>
  </si>
  <si>
    <t>10.05.2019 07:07:59</t>
  </si>
  <si>
    <t>10.05.2019 07:08:01</t>
  </si>
  <si>
    <t>10.05.2019 07:08:02</t>
  </si>
  <si>
    <t>10.05.2019 07:08:04</t>
  </si>
  <si>
    <t>10.05.2019 07:08:05</t>
  </si>
  <si>
    <t>10.05.2019 07:08:07</t>
  </si>
  <si>
    <t>10.05.2019 07:08:44</t>
  </si>
  <si>
    <t>10.05.2019 07:08:46</t>
  </si>
  <si>
    <t>10.05.2019 07:08:47</t>
  </si>
  <si>
    <t>10.05.2019 07:08:49</t>
  </si>
  <si>
    <t>10.05.2019 07:08:50</t>
  </si>
  <si>
    <t>10.05.2019 07:08:52</t>
  </si>
  <si>
    <t>10.05.2019 07:08:53</t>
  </si>
  <si>
    <t>10.05.2019 07:08:55</t>
  </si>
  <si>
    <t>10.05.2019 07:08:56</t>
  </si>
  <si>
    <t>10.05.2019 07:08:58</t>
  </si>
  <si>
    <t>10.05.2019 07:08:59</t>
  </si>
  <si>
    <t>10.05.2019 07:09:01</t>
  </si>
  <si>
    <t>10.05.2019 07:09:02</t>
  </si>
  <si>
    <t>10.05.2019 07:09:04</t>
  </si>
  <si>
    <t>10.05.2019 07:09:05</t>
  </si>
  <si>
    <t>10.05.2019 07:09:07</t>
  </si>
  <si>
    <t>10.05.2019 07:09:08</t>
  </si>
  <si>
    <t>10.05.2019 07:09:10</t>
  </si>
  <si>
    <t>10.05.2019 07:09:11</t>
  </si>
  <si>
    <t>10.05.2019 07:09:13</t>
  </si>
  <si>
    <t>10.05.2019 07:09:14</t>
  </si>
  <si>
    <t>10.05.2019 07:09:35</t>
  </si>
  <si>
    <t>10.05.2019 07:09:36</t>
  </si>
  <si>
    <t>10.05.2019 07:09:38</t>
  </si>
  <si>
    <t>10.05.2019 07:09:39</t>
  </si>
  <si>
    <t>10.05.2019 07:09:41</t>
  </si>
  <si>
    <t>10.05.2019 07:09:42</t>
  </si>
  <si>
    <t>10.05.2019 07:09:59</t>
  </si>
  <si>
    <t>10.05.2019 07:10:00</t>
  </si>
  <si>
    <t>10.05.2019 07:10:02</t>
  </si>
  <si>
    <t>10.05.2019 07:10:03</t>
  </si>
  <si>
    <t>10.05.2019 07:10:05</t>
  </si>
  <si>
    <t>10.05.2019 07:10:06</t>
  </si>
  <si>
    <t>10.05.2019 07:10:08</t>
  </si>
  <si>
    <t>10.05.2019 07:10:09</t>
  </si>
  <si>
    <t>10.05.2019 07:10:14</t>
  </si>
  <si>
    <t>10.05.2019 07:10:15</t>
  </si>
  <si>
    <t>10.05.2019 07:10:17</t>
  </si>
  <si>
    <t>10.05.2019 07:10:18</t>
  </si>
  <si>
    <t>10.05.2019 07:10:20</t>
  </si>
  <si>
    <t>10.05.2019 07:10:54</t>
  </si>
  <si>
    <t>10.05.2019 07:10:56</t>
  </si>
  <si>
    <t>10.05.2019 07:10:57</t>
  </si>
  <si>
    <t>10.05.2019 07:10:59</t>
  </si>
  <si>
    <t>10.05.2019 07:11:00</t>
  </si>
  <si>
    <t>10.05.2019 07:11:03</t>
  </si>
  <si>
    <t>10.05.2019 07:11:05</t>
  </si>
  <si>
    <t>10.05.2019 07:11:06</t>
  </si>
  <si>
    <t>10.05.2019 07:11:08</t>
  </si>
  <si>
    <t>10.05.2019 07:11:09</t>
  </si>
  <si>
    <t>10.05.2019 07:11:11</t>
  </si>
  <si>
    <t>10.05.2019 07:11:20</t>
  </si>
  <si>
    <t>10.05.2019 07:11:21</t>
  </si>
  <si>
    <t>10.05.2019 07:11:23</t>
  </si>
  <si>
    <t>10.05.2019 07:11:24</t>
  </si>
  <si>
    <t>10.05.2019 07:11:26</t>
  </si>
  <si>
    <t>10.05.2019 07:11:27</t>
  </si>
  <si>
    <t>10.05.2019 07:11:29</t>
  </si>
  <si>
    <t>10.05.2019 07:11:30</t>
  </si>
  <si>
    <t>10.05.2019 07:11:32</t>
  </si>
  <si>
    <t>10.05.2019 07:11:33</t>
  </si>
  <si>
    <t>10.05.2019 07:11:35</t>
  </si>
  <si>
    <t>10.05.2019 07:11:38</t>
  </si>
  <si>
    <t>10.05.2019 07:11:39</t>
  </si>
  <si>
    <t>10.05.2019 07:11:41</t>
  </si>
  <si>
    <t>10.05.2019 07:11:42</t>
  </si>
  <si>
    <t>10.05.2019 07:11:48</t>
  </si>
  <si>
    <t>10.05.2019 07:11:49</t>
  </si>
  <si>
    <t>10.05.2019 07:11:51</t>
  </si>
  <si>
    <t>10.05.2019 07:11:52</t>
  </si>
  <si>
    <t>10.05.2019 07:11:54</t>
  </si>
  <si>
    <t>10.05.2019 07:11:55</t>
  </si>
  <si>
    <t>10.05.2019 07:11:57</t>
  </si>
  <si>
    <t>10.05.2019 07:11:58</t>
  </si>
  <si>
    <t>10.05.2019 07:12:09</t>
  </si>
  <si>
    <t>10.05.2019 07:12:10</t>
  </si>
  <si>
    <t>10.05.2019 07:12:12</t>
  </si>
  <si>
    <t>10.05.2019 07:12:13</t>
  </si>
  <si>
    <t>10.05.2019 07:12:15</t>
  </si>
  <si>
    <t>10.05.2019 07:12:16</t>
  </si>
  <si>
    <t>10.05.2019 07:12:18</t>
  </si>
  <si>
    <t>10.05.2019 07:12:19</t>
  </si>
  <si>
    <t>10.05.2019 07:12:21</t>
  </si>
  <si>
    <t>10.05.2019 07:12:22</t>
  </si>
  <si>
    <t>10.05.2019 07:12:24</t>
  </si>
  <si>
    <t>10.05.2019 07:12:25</t>
  </si>
  <si>
    <t>10.05.2019 07:12:33</t>
  </si>
  <si>
    <t>10.05.2019 07:12:36</t>
  </si>
  <si>
    <t>10.05.2019 07:12:37</t>
  </si>
  <si>
    <t>10.05.2019 07:12:39</t>
  </si>
  <si>
    <t>10.05.2019 07:12:40</t>
  </si>
  <si>
    <t>10.05.2019 07:12:42</t>
  </si>
  <si>
    <t>10.05.2019 07:12:43</t>
  </si>
  <si>
    <t>10.05.2019 07:12:49</t>
  </si>
  <si>
    <t>10.05.2019 07:12:51</t>
  </si>
  <si>
    <t>10.05.2019 07:12:57</t>
  </si>
  <si>
    <t>10.05.2019 07:12:58</t>
  </si>
  <si>
    <t>10.05.2019 07:13:00</t>
  </si>
  <si>
    <t>10.05.2019 07:13:01</t>
  </si>
  <si>
    <t>10.05.2019 07:13:03</t>
  </si>
  <si>
    <t>10.05.2019 07:13:04</t>
  </si>
  <si>
    <t>10.05.2019 07:13:06</t>
  </si>
  <si>
    <t>10.05.2019 07:13:07</t>
  </si>
  <si>
    <t>10.05.2019 07:13:09</t>
  </si>
  <si>
    <t>10.05.2019 07:13:10</t>
  </si>
  <si>
    <t>10.05.2019 07:13:12</t>
  </si>
  <si>
    <t>10.05.2019 07:13:13</t>
  </si>
  <si>
    <t>10.05.2019 07:13:19</t>
  </si>
  <si>
    <t>10.05.2019 07:13:21</t>
  </si>
  <si>
    <t>10.05.2019 07:13:22</t>
  </si>
  <si>
    <t>10.05.2019 07:13:24</t>
  </si>
  <si>
    <t>10.05.2019 07:13:31</t>
  </si>
  <si>
    <t>10.05.2019 07:13:33</t>
  </si>
  <si>
    <t>10.05.2019 07:13:34</t>
  </si>
  <si>
    <t>10.05.2019 07:13:36</t>
  </si>
  <si>
    <t>10.05.2019 07:13:37</t>
  </si>
  <si>
    <t>10.05.2019 07:13:58</t>
  </si>
  <si>
    <t>10.05.2019 07:14:00</t>
  </si>
  <si>
    <t>10.05.2019 07:14:01</t>
  </si>
  <si>
    <t>10.05.2019 07:14:03</t>
  </si>
  <si>
    <t>10.05.2019 07:14:04</t>
  </si>
  <si>
    <t>10.05.2019 07:14:06</t>
  </si>
  <si>
    <t>10.05.2019 07:14:07</t>
  </si>
  <si>
    <t>10.05.2019 07:14:09</t>
  </si>
  <si>
    <t>10.05.2019 07:14:10</t>
  </si>
  <si>
    <t>10.05.2019 07:14:12</t>
  </si>
  <si>
    <t>10.05.2019 07:14:13</t>
  </si>
  <si>
    <t>10.05.2019 07:14:15</t>
  </si>
  <si>
    <t>10.05.2019 07:14:16</t>
  </si>
  <si>
    <t>10.05.2019 07:14:18</t>
  </si>
  <si>
    <t>10.05.2019 07:14:30</t>
  </si>
  <si>
    <t>10.05.2019 07:14:31</t>
  </si>
  <si>
    <t>10.05.2019 07:14:33</t>
  </si>
  <si>
    <t>10.05.2019 07:14:34</t>
  </si>
  <si>
    <t>10.05.2019 07:14:36</t>
  </si>
  <si>
    <t>10.05.2019 07:14:37</t>
  </si>
  <si>
    <t>10.05.2019 07:14:39</t>
  </si>
  <si>
    <t>10.05.2019 07:14:40</t>
  </si>
  <si>
    <t>10.05.2019 07:14:42</t>
  </si>
  <si>
    <t>10.05.2019 07:14:43</t>
  </si>
  <si>
    <t>10.05.2019 07:14:48</t>
  </si>
  <si>
    <t>10.05.2019 07:14:49</t>
  </si>
  <si>
    <t>10.05.2019 07:14:51</t>
  </si>
  <si>
    <t>10.05.2019 07:14:52</t>
  </si>
  <si>
    <t>10.05.2019 07:15:01</t>
  </si>
  <si>
    <t>10.05.2019 07:15:03</t>
  </si>
  <si>
    <t>10.05.2019 07:15:04</t>
  </si>
  <si>
    <t>10.05.2019 07:15:06</t>
  </si>
  <si>
    <t>10.05.2019 07:15:07</t>
  </si>
  <si>
    <t>10.05.2019 07:15:09</t>
  </si>
  <si>
    <t>10.05.2019 07:15:10</t>
  </si>
  <si>
    <t>10.05.2019 07:15:12</t>
  </si>
  <si>
    <t>10.05.2019 07:15:13</t>
  </si>
  <si>
    <t>10.05.2019 07:15:15</t>
  </si>
  <si>
    <t>10.05.2019 07:15:16</t>
  </si>
  <si>
    <t>10.05.2019 07:15:18</t>
  </si>
  <si>
    <t>10.05.2019 07:15:19</t>
  </si>
  <si>
    <t>10.05.2019 07:15:21</t>
  </si>
  <si>
    <t>10.05.2019 07:15:22</t>
  </si>
  <si>
    <t>10.05.2019 07:15:24</t>
  </si>
  <si>
    <t>10.05.2019 07:15:25</t>
  </si>
  <si>
    <t>10.05.2019 07:15:27</t>
  </si>
  <si>
    <t>10.05.2019 07:15:28</t>
  </si>
  <si>
    <t>10.05.2019 07:16:06</t>
  </si>
  <si>
    <t>10.05.2019 07:16:07</t>
  </si>
  <si>
    <t>10.05.2019 07:16:09</t>
  </si>
  <si>
    <t>10.05.2019 07:16:10</t>
  </si>
  <si>
    <t>10.05.2019 07:16:12</t>
  </si>
  <si>
    <t>10.05.2019 07:16:13</t>
  </si>
  <si>
    <t>10.05.2019 07:16:15</t>
  </si>
  <si>
    <t>10.05.2019 07:16:16</t>
  </si>
  <si>
    <t>10.05.2019 07:16:18</t>
  </si>
  <si>
    <t>10.05.2019 07:16:24</t>
  </si>
  <si>
    <t>10.05.2019 07:16:25</t>
  </si>
  <si>
    <t>10.05.2019 07:16:27</t>
  </si>
  <si>
    <t>10.05.2019 07:16:28</t>
  </si>
  <si>
    <t>10.05.2019 07:16:30</t>
  </si>
  <si>
    <t>10.05.2019 07:16:31</t>
  </si>
  <si>
    <t>10.05.2019 07:16:33</t>
  </si>
  <si>
    <t>10.05.2019 07:16:36</t>
  </si>
  <si>
    <t>10.05.2019 07:16:39</t>
  </si>
  <si>
    <t>10.05.2019 07:16:40</t>
  </si>
  <si>
    <t>10.05.2019 07:16:42</t>
  </si>
  <si>
    <t>10.05.2019 07:16:43</t>
  </si>
  <si>
    <t>10.05.2019 07:16:45</t>
  </si>
  <si>
    <t>10.05.2019 07:16:46</t>
  </si>
  <si>
    <t>10.05.2019 07:17:16</t>
  </si>
  <si>
    <t>10.05.2019 07:17:18</t>
  </si>
  <si>
    <t>10.05.2019 07:17:19</t>
  </si>
  <si>
    <t>10.05.2019 07:17:21</t>
  </si>
  <si>
    <t>10.05.2019 07:17:22</t>
  </si>
  <si>
    <t>10.05.2019 07:17:24</t>
  </si>
  <si>
    <t>10.05.2019 07:17:25</t>
  </si>
  <si>
    <t>10.05.2019 07:17:27</t>
  </si>
  <si>
    <t>10.05.2019 07:17:28</t>
  </si>
  <si>
    <t>10.05.2019 07:17:49</t>
  </si>
  <si>
    <t>10.05.2019 07:17:51</t>
  </si>
  <si>
    <t>10.05.2019 07:17:52</t>
  </si>
  <si>
    <t>10.05.2019 07:17:54</t>
  </si>
  <si>
    <t>10.05.2019 07:17:55</t>
  </si>
  <si>
    <t>10.05.2019 07:17:57</t>
  </si>
  <si>
    <t>10.05.2019 07:18:00</t>
  </si>
  <si>
    <t>10.05.2019 07:18:01</t>
  </si>
  <si>
    <t>10.05.2019 07:18:03</t>
  </si>
  <si>
    <t>10.05.2019 07:18:04</t>
  </si>
  <si>
    <t>10.05.2019 07:18:09</t>
  </si>
  <si>
    <t>10.05.2019 07:18:10</t>
  </si>
  <si>
    <t>10.05.2019 07:18:13</t>
  </si>
  <si>
    <t>10.05.2019 07:18:15</t>
  </si>
  <si>
    <t>10.05.2019 07:18:16</t>
  </si>
  <si>
    <t>10.05.2019 07:18:18</t>
  </si>
  <si>
    <t>10.05.2019 07:18:19</t>
  </si>
  <si>
    <t>10.05.2019 07:18:21</t>
  </si>
  <si>
    <t>10.05.2019 07:18:22</t>
  </si>
  <si>
    <t>10.05.2019 07:18:24</t>
  </si>
  <si>
    <t>10.05.2019 07:18:25</t>
  </si>
  <si>
    <t>10.05.2019 07:18:27</t>
  </si>
  <si>
    <t>10.05.2019 07:18:28</t>
  </si>
  <si>
    <t>10.05.2019 07:18:30</t>
  </si>
  <si>
    <t>10.05.2019 07:18:31</t>
  </si>
  <si>
    <t>10.05.2019 07:18:34</t>
  </si>
  <si>
    <t>10.05.2019 07:18:36</t>
  </si>
  <si>
    <t>10.05.2019 07:18:37</t>
  </si>
  <si>
    <t>10.05.2019 07:18:39</t>
  </si>
  <si>
    <t>10.05.2019 07:18:58</t>
  </si>
  <si>
    <t>10.05.2019 07:19:00</t>
  </si>
  <si>
    <t>10.05.2019 07:19:01</t>
  </si>
  <si>
    <t>10.05.2019 07:19:03</t>
  </si>
  <si>
    <t>10.05.2019 07:19:04</t>
  </si>
  <si>
    <t>10.05.2019 07:19:06</t>
  </si>
  <si>
    <t>10.05.2019 07:19:07</t>
  </si>
  <si>
    <t>10.05.2019 07:19:09</t>
  </si>
  <si>
    <t>10.05.2019 07:19:18</t>
  </si>
  <si>
    <t>10.05.2019 07:19:19</t>
  </si>
  <si>
    <t>10.05.2019 07:19:21</t>
  </si>
  <si>
    <t>10.05.2019 07:19:22</t>
  </si>
  <si>
    <t>10.05.2019 07:19:24</t>
  </si>
  <si>
    <t>10.05.2019 07:19:25</t>
  </si>
  <si>
    <t>10.05.2019 07:19:27</t>
  </si>
  <si>
    <t>10.05.2019 07:19:28</t>
  </si>
  <si>
    <t>10.05.2019 07:19:30</t>
  </si>
  <si>
    <t>10.05.2019 07:19:31</t>
  </si>
  <si>
    <t>10.05.2019 07:19:33</t>
  </si>
  <si>
    <t>10.05.2019 07:19:34</t>
  </si>
  <si>
    <t>10.05.2019 07:19:36</t>
  </si>
  <si>
    <t>10.05.2019 07:19:37</t>
  </si>
  <si>
    <t>10.05.2019 07:20:17</t>
  </si>
  <si>
    <t>10.05.2019 07:20:34</t>
  </si>
  <si>
    <t>10.05.2019 07:20:35</t>
  </si>
  <si>
    <t>10.05.2019 07:20:37</t>
  </si>
  <si>
    <t>10.05.2019 07:20:38</t>
  </si>
  <si>
    <t>10.05.2019 07:20:40</t>
  </si>
  <si>
    <t>10.05.2019 07:20:41</t>
  </si>
  <si>
    <t>10.05.2019 07:20:43</t>
  </si>
  <si>
    <t>10.05.2019 07:20:44</t>
  </si>
  <si>
    <t>10.05.2019 07:20:46</t>
  </si>
  <si>
    <t>10.05.2019 07:20:47</t>
  </si>
  <si>
    <t>10.05.2019 07:20:49</t>
  </si>
  <si>
    <t>10.05.2019 07:20:50</t>
  </si>
  <si>
    <t>10.05.2019 07:21:29</t>
  </si>
  <si>
    <t>10.05.2019 07:21:31</t>
  </si>
  <si>
    <t>10.05.2019 07:21:32</t>
  </si>
  <si>
    <t>10.05.2019 07:21:34</t>
  </si>
  <si>
    <t>10.05.2019 07:21:47</t>
  </si>
  <si>
    <t>10.05.2019 07:21:49</t>
  </si>
  <si>
    <t>10.05.2019 07:21:50</t>
  </si>
  <si>
    <t>10.05.2019 07:21:52</t>
  </si>
  <si>
    <t>10.05.2019 07:21:53</t>
  </si>
  <si>
    <t>10.05.2019 07:21:59</t>
  </si>
  <si>
    <t>10.05.2019 07:22:01</t>
  </si>
  <si>
    <t>10.05.2019 07:22:02</t>
  </si>
  <si>
    <t>10.05.2019 07:22:04</t>
  </si>
  <si>
    <t>10.05.2019 07:22:05</t>
  </si>
  <si>
    <t>10.05.2019 07:22:07</t>
  </si>
  <si>
    <t>10.05.2019 07:22:10</t>
  </si>
  <si>
    <t>10.05.2019 07:22:11</t>
  </si>
  <si>
    <t>10.05.2019 07:22:13</t>
  </si>
  <si>
    <t>10.05.2019 07:22:16</t>
  </si>
  <si>
    <t>10.05.2019 07:22:17</t>
  </si>
  <si>
    <t>10.05.2019 07:22:19</t>
  </si>
  <si>
    <t>10.05.2019 07:22:20</t>
  </si>
  <si>
    <t>10.05.2019 07:22:22</t>
  </si>
  <si>
    <t>10.05.2019 07:22:23</t>
  </si>
  <si>
    <t>10.05.2019 07:22:28</t>
  </si>
  <si>
    <t>10.05.2019 07:22:41</t>
  </si>
  <si>
    <t>10.05.2019 07:22:43</t>
  </si>
  <si>
    <t>10.05.2019 07:22:44</t>
  </si>
  <si>
    <t>10.05.2019 07:22:46</t>
  </si>
  <si>
    <t>10.05.2019 07:22:47</t>
  </si>
  <si>
    <t>10.05.2019 07:22:49</t>
  </si>
  <si>
    <t>10.05.2019 07:22:55</t>
  </si>
  <si>
    <t>10.05.2019 07:22:56</t>
  </si>
  <si>
    <t>10.05.2019 07:22:58</t>
  </si>
  <si>
    <t>10.05.2019 07:22:59</t>
  </si>
  <si>
    <t>10.05.2019 07:23:01</t>
  </si>
  <si>
    <t>10.05.2019 07:23:02</t>
  </si>
  <si>
    <t>10.05.2019 07:23:04</t>
  </si>
  <si>
    <t>10.05.2019 07:23:14</t>
  </si>
  <si>
    <t>10.05.2019 07:23:16</t>
  </si>
  <si>
    <t>10.05.2019 07:23:17</t>
  </si>
  <si>
    <t>10.05.2019 07:23:19</t>
  </si>
  <si>
    <t>10.05.2019 07:23:20</t>
  </si>
  <si>
    <t>10.05.2019 07:23:23</t>
  </si>
  <si>
    <t>10.05.2019 07:23:25</t>
  </si>
  <si>
    <t>10.05.2019 07:23:26</t>
  </si>
  <si>
    <t>10.05.2019 07:23:28</t>
  </si>
  <si>
    <t>10.05.2019 07:23:29</t>
  </si>
  <si>
    <t>10.05.2019 07:23:31</t>
  </si>
  <si>
    <t>10.05.2019 07:23:32</t>
  </si>
  <si>
    <t>10.05.2019 07:23:34</t>
  </si>
  <si>
    <t>10.05.2019 07:23:35</t>
  </si>
  <si>
    <t>10.05.2019 07:23:37</t>
  </si>
  <si>
    <t>10.05.2019 07:23:48</t>
  </si>
  <si>
    <t>10.05.2019 07:23:50</t>
  </si>
  <si>
    <t>10.05.2019 07:23:51</t>
  </si>
  <si>
    <t>10.05.2019 07:23:53</t>
  </si>
  <si>
    <t>10.05.2019 07:23:54</t>
  </si>
  <si>
    <t>10.05.2019 07:23:56</t>
  </si>
  <si>
    <t>10.05.2019 07:23:57</t>
  </si>
  <si>
    <t>10.05.2019 07:23:59</t>
  </si>
  <si>
    <t>10.05.2019 07:24:00</t>
  </si>
  <si>
    <t>10.05.2019 07:24:02</t>
  </si>
  <si>
    <t>10.05.2019 07:24:03</t>
  </si>
  <si>
    <t>10.05.2019 07:24:05</t>
  </si>
  <si>
    <t>10.05.2019 07:24:06</t>
  </si>
  <si>
    <t>10.05.2019 07:24:08</t>
  </si>
  <si>
    <t>10.05.2019 07:24:14</t>
  </si>
  <si>
    <t>10.05.2019 07:24:18</t>
  </si>
  <si>
    <t>10.05.2019 07:24:20</t>
  </si>
  <si>
    <t>10.05.2019 07:24:21</t>
  </si>
  <si>
    <t>10.05.2019 07:24:23</t>
  </si>
  <si>
    <t>10.05.2019 07:24:24</t>
  </si>
  <si>
    <t>10.05.2019 07:24:26</t>
  </si>
  <si>
    <t>10.05.2019 07:24:27</t>
  </si>
  <si>
    <t>10.05.2019 07:24:29</t>
  </si>
  <si>
    <t>10.05.2019 07:24:30</t>
  </si>
  <si>
    <t>10.05.2019 07:24:32</t>
  </si>
  <si>
    <t>10.05.2019 07:24:33</t>
  </si>
  <si>
    <t>10.05.2019 07:24:35</t>
  </si>
  <si>
    <t>10.05.2019 07:24:36</t>
  </si>
  <si>
    <t>10.05.2019 07:24:38</t>
  </si>
  <si>
    <t>10.05.2019 07:24:41</t>
  </si>
  <si>
    <t>10.05.2019 07:25:43</t>
  </si>
  <si>
    <t>10.05.2019 07:25:45</t>
  </si>
  <si>
    <t>10.05.2019 07:25:46</t>
  </si>
  <si>
    <t>10.05.2019 07:25:48</t>
  </si>
  <si>
    <t>10.05.2019 07:25:49</t>
  </si>
  <si>
    <t>10.05.2019 07:25:51</t>
  </si>
  <si>
    <t>10.05.2019 07:25:52</t>
  </si>
  <si>
    <t>10.05.2019 07:25:54</t>
  </si>
  <si>
    <t>10.05.2019 07:25:55</t>
  </si>
  <si>
    <t>10.05.2019 07:25:57</t>
  </si>
  <si>
    <t>10.05.2019 07:25:58</t>
  </si>
  <si>
    <t>10.05.2019 07:26:00</t>
  </si>
  <si>
    <t>10.05.2019 07:26:01</t>
  </si>
  <si>
    <t>10.05.2019 07:27:13</t>
  </si>
  <si>
    <t>10.05.2019 07:27:16</t>
  </si>
  <si>
    <t>10.05.2019 07:27:18</t>
  </si>
  <si>
    <t>10.05.2019 07:27:19</t>
  </si>
  <si>
    <t>10.05.2019 07:27:21</t>
  </si>
  <si>
    <t>10.05.2019 07:27:46</t>
  </si>
  <si>
    <t>10.05.2019 07:27:48</t>
  </si>
  <si>
    <t>10.05.2019 07:27:51</t>
  </si>
  <si>
    <t>10.05.2019 07:27:52</t>
  </si>
  <si>
    <t>10.05.2019 07:27:54</t>
  </si>
  <si>
    <t>10.05.2019 07:27:55</t>
  </si>
  <si>
    <t>10.05.2019 07:27:57</t>
  </si>
  <si>
    <t>10.05.2019 07:27:58</t>
  </si>
  <si>
    <t>10.05.2019 07:28:00</t>
  </si>
  <si>
    <t>10.05.2019 07:28:03</t>
  </si>
  <si>
    <t>10.05.2019 07:28:04</t>
  </si>
  <si>
    <t>10.05.2019 07:28:06</t>
  </si>
  <si>
    <t>10.05.2019 07:28:07</t>
  </si>
  <si>
    <t>10.05.2019 07:28:09</t>
  </si>
  <si>
    <t>10.05.2019 07:28:10</t>
  </si>
  <si>
    <t>10.05.2019 07:28:15</t>
  </si>
  <si>
    <t>10.05.2019 07:28:16</t>
  </si>
  <si>
    <t>10.05.2019 07:28:18</t>
  </si>
  <si>
    <t>10.05.2019 07:28:19</t>
  </si>
  <si>
    <t>10.05.2019 07:28:21</t>
  </si>
  <si>
    <t>10.05.2019 07:28:22</t>
  </si>
  <si>
    <t>10.05.2019 07:28:24</t>
  </si>
  <si>
    <t>10.05.2019 07:28:25</t>
  </si>
  <si>
    <t>10.05.2019 07:28:27</t>
  </si>
  <si>
    <t>10.05.2019 07:28:28</t>
  </si>
  <si>
    <t>10.05.2019 07:28:30</t>
  </si>
  <si>
    <t>10.05.2019 07:28:33</t>
  </si>
  <si>
    <t>10.05.2019 07:28:34</t>
  </si>
  <si>
    <t>10.05.2019 07:28:36</t>
  </si>
  <si>
    <t>10.05.2019 07:28:37</t>
  </si>
  <si>
    <t>10.05.2019 07:28:39</t>
  </si>
  <si>
    <t>10.05.2019 07:28:40</t>
  </si>
  <si>
    <t>10.05.2019 07:28:42</t>
  </si>
  <si>
    <t>10.05.2019 07:28:50</t>
  </si>
  <si>
    <t>10.05.2019 07:28:52</t>
  </si>
  <si>
    <t>10.05.2019 07:28:53</t>
  </si>
  <si>
    <t>10.05.2019 07:28:55</t>
  </si>
  <si>
    <t>10.05.2019 07:29:01</t>
  </si>
  <si>
    <t>10.05.2019 07:29:02</t>
  </si>
  <si>
    <t>10.05.2019 07:29:04</t>
  </si>
  <si>
    <t>10.05.2019 07:29:05</t>
  </si>
  <si>
    <t>10.05.2019 07:29:07</t>
  </si>
  <si>
    <t>10.05.2019 07:29:08</t>
  </si>
  <si>
    <t>10.05.2019 07:29:10</t>
  </si>
  <si>
    <t>10.05.2019 07:29:11</t>
  </si>
  <si>
    <t>10.05.2019 07:29:13</t>
  </si>
  <si>
    <t>10.05.2019 07:29:14</t>
  </si>
  <si>
    <t>10.05.2019 07:29:16</t>
  </si>
  <si>
    <t>10.05.2019 07:29:17</t>
  </si>
  <si>
    <t>10.05.2019 07:29:25</t>
  </si>
  <si>
    <t>10.05.2019 07:29:26</t>
  </si>
  <si>
    <t>10.05.2019 07:29:28</t>
  </si>
  <si>
    <t>10.05.2019 07:29:29</t>
  </si>
  <si>
    <t>10.05.2019 07:29:32</t>
  </si>
  <si>
    <t>10.05.2019 07:29:34</t>
  </si>
  <si>
    <t>10.05.2019 07:29:35</t>
  </si>
  <si>
    <t>10.05.2019 07:29:37</t>
  </si>
  <si>
    <t>10.05.2019 07:29:38</t>
  </si>
  <si>
    <t>10.05.2019 07:29:47</t>
  </si>
  <si>
    <t>10.05.2019 07:29:50</t>
  </si>
  <si>
    <t>10.05.2019 07:29:52</t>
  </si>
  <si>
    <t>10.05.2019 07:29:53</t>
  </si>
  <si>
    <t>10.05.2019 07:29:55</t>
  </si>
  <si>
    <t>10.05.2019 07:30:17</t>
  </si>
  <si>
    <t>10.05.2019 07:30:19</t>
  </si>
  <si>
    <t>10.05.2019 07:30:20</t>
  </si>
  <si>
    <t>10.05.2019 07:30:22</t>
  </si>
  <si>
    <t>10.05.2019 07:30:23</t>
  </si>
  <si>
    <t>10.05.2019 07:30:25</t>
  </si>
  <si>
    <t>10.05.2019 07:30:26</t>
  </si>
  <si>
    <t>10.05.2019 07:30:28</t>
  </si>
  <si>
    <t>10.05.2019 07:30:29</t>
  </si>
  <si>
    <t>10.05.2019 07:30:31</t>
  </si>
  <si>
    <t>10.05.2019 07:30:34</t>
  </si>
  <si>
    <t>10.05.2019 07:30:35</t>
  </si>
  <si>
    <t>10.05.2019 07:30:37</t>
  </si>
  <si>
    <t>10.05.2019 07:30:38</t>
  </si>
  <si>
    <t>10.05.2019 07:30:40</t>
  </si>
  <si>
    <t>10.05.2019 07:30:41</t>
  </si>
  <si>
    <t>10.05.2019 07:30:43</t>
  </si>
  <si>
    <t>10.05.2019 07:30:56</t>
  </si>
  <si>
    <t>10.05.2019 07:30:58</t>
  </si>
  <si>
    <t>10.05.2019 07:30:59</t>
  </si>
  <si>
    <t>10.05.2019 07:31:01</t>
  </si>
  <si>
    <t>10.05.2019 07:31:02</t>
  </si>
  <si>
    <t>10.05.2019 07:31:13</t>
  </si>
  <si>
    <t>10.05.2019 07:31:14</t>
  </si>
  <si>
    <t>10.05.2019 07:31:16</t>
  </si>
  <si>
    <t>10.05.2019 07:31:17</t>
  </si>
  <si>
    <t>10.05.2019 07:31:19</t>
  </si>
  <si>
    <t>10.05.2019 07:31:45</t>
  </si>
  <si>
    <t>10.05.2019 07:31:47</t>
  </si>
  <si>
    <t>10.05.2019 07:31:48</t>
  </si>
  <si>
    <t>10.05.2019 07:31:50</t>
  </si>
  <si>
    <t>10.05.2019 07:31:51</t>
  </si>
  <si>
    <t>10.05.2019 07:31:53</t>
  </si>
  <si>
    <t>10.05.2019 07:31:54</t>
  </si>
  <si>
    <t>10.05.2019 07:31:56</t>
  </si>
  <si>
    <t>10.05.2019 07:32:03</t>
  </si>
  <si>
    <t>10.05.2019 07:32:05</t>
  </si>
  <si>
    <t>10.05.2019 07:32:06</t>
  </si>
  <si>
    <t>10.05.2019 07:32:09</t>
  </si>
  <si>
    <t>10.05.2019 07:32:11</t>
  </si>
  <si>
    <t>10.05.2019 07:32:12</t>
  </si>
  <si>
    <t>10.05.2019 07:32:18</t>
  </si>
  <si>
    <t>10.05.2019 07:32:33</t>
  </si>
  <si>
    <t>10.05.2019 07:32:35</t>
  </si>
  <si>
    <t>10.05.2019 07:32:36</t>
  </si>
  <si>
    <t>10.05.2019 07:32:38</t>
  </si>
  <si>
    <t>10.05.2019 07:32:39</t>
  </si>
  <si>
    <t>10.05.2019 07:32:41</t>
  </si>
  <si>
    <t>10.05.2019 07:32:42</t>
  </si>
  <si>
    <t>10.05.2019 07:32:45</t>
  </si>
  <si>
    <t>10.05.2019 07:32:47</t>
  </si>
  <si>
    <t>10.05.2019 07:32:48</t>
  </si>
  <si>
    <t>10.05.2019 07:32:50</t>
  </si>
  <si>
    <t>10.05.2019 07:32:51</t>
  </si>
  <si>
    <t>10.05.2019 07:32:53</t>
  </si>
  <si>
    <t>10.05.2019 07:32:54</t>
  </si>
  <si>
    <t>10.05.2019 07:32:56</t>
  </si>
  <si>
    <t>10.05.2019 07:32:57</t>
  </si>
  <si>
    <t>10.05.2019 07:32:59</t>
  </si>
  <si>
    <t>10.05.2019 07:33:00</t>
  </si>
  <si>
    <t>10.05.2019 07:33:02</t>
  </si>
  <si>
    <t>10.05.2019 07:33:06</t>
  </si>
  <si>
    <t>10.05.2019 07:33:08</t>
  </si>
  <si>
    <t>10.05.2019 07:33:09</t>
  </si>
  <si>
    <t>10.05.2019 07:33:11</t>
  </si>
  <si>
    <t>10.05.2019 07:33:12</t>
  </si>
  <si>
    <t>10.05.2019 07:33:14</t>
  </si>
  <si>
    <t>10.05.2019 07:33:15</t>
  </si>
  <si>
    <t>10.05.2019 07:33:17</t>
  </si>
  <si>
    <t>10.05.2019 07:33:18</t>
  </si>
  <si>
    <t>10.05.2019 07:33:20</t>
  </si>
  <si>
    <t>10.05.2019 07:33:23</t>
  </si>
  <si>
    <t>10.05.2019 07:33:24</t>
  </si>
  <si>
    <t>10.05.2019 07:33:26</t>
  </si>
  <si>
    <t>10.05.2019 07:33:39</t>
  </si>
  <si>
    <t>10.05.2019 07:33:40</t>
  </si>
  <si>
    <t>10.05.2019 07:33:42</t>
  </si>
  <si>
    <t>10.05.2019 07:33:43</t>
  </si>
  <si>
    <t>10.05.2019 07:33:45</t>
  </si>
  <si>
    <t>10.05.2019 07:33:46</t>
  </si>
  <si>
    <t>10.05.2019 07:33:48</t>
  </si>
  <si>
    <t>10.05.2019 07:33:49</t>
  </si>
  <si>
    <t>10.05.2019 07:33:51</t>
  </si>
  <si>
    <t>10.05.2019 07:34:09</t>
  </si>
  <si>
    <t>10.05.2019 07:34:10</t>
  </si>
  <si>
    <t>10.05.2019 07:34:12</t>
  </si>
  <si>
    <t>10.05.2019 07:34:13</t>
  </si>
  <si>
    <t>10.05.2019 07:34:15</t>
  </si>
  <si>
    <t>10.05.2019 07:34:16</t>
  </si>
  <si>
    <t>10.05.2019 07:34:18</t>
  </si>
  <si>
    <t>10.05.2019 07:34:19</t>
  </si>
  <si>
    <t>10.05.2019 07:34:21</t>
  </si>
  <si>
    <t>10.05.2019 07:34:24</t>
  </si>
  <si>
    <t>10.05.2019 07:34:25</t>
  </si>
  <si>
    <t>10.05.2019 07:34:27</t>
  </si>
  <si>
    <t>10.05.2019 07:34:28</t>
  </si>
  <si>
    <t>10.05.2019 07:34:42</t>
  </si>
  <si>
    <t>10.05.2019 07:34:43</t>
  </si>
  <si>
    <t>10.05.2019 07:34:45</t>
  </si>
  <si>
    <t>10.05.2019 07:34:46</t>
  </si>
  <si>
    <t>10.05.2019 07:34:48</t>
  </si>
  <si>
    <t>10.05.2019 07:34:49</t>
  </si>
  <si>
    <t>10.05.2019 07:35:10</t>
  </si>
  <si>
    <t>10.05.2019 07:35:12</t>
  </si>
  <si>
    <t>10.05.2019 07:35:13</t>
  </si>
  <si>
    <t>10.05.2019 07:35:16</t>
  </si>
  <si>
    <t>10.05.2019 07:35:18</t>
  </si>
  <si>
    <t>10.05.2019 07:35:19</t>
  </si>
  <si>
    <t>10.05.2019 07:35:21</t>
  </si>
  <si>
    <t>10.05.2019 07:35:22</t>
  </si>
  <si>
    <t>10.05.2019 07:35:30</t>
  </si>
  <si>
    <t>10.05.2019 07:35:33</t>
  </si>
  <si>
    <t>10.05.2019 07:35:34</t>
  </si>
  <si>
    <t>10.05.2019 07:35:36</t>
  </si>
  <si>
    <t>10.05.2019 07:35:37</t>
  </si>
  <si>
    <t>10.05.2019 07:36:01</t>
  </si>
  <si>
    <t>10.05.2019 07:36:04</t>
  </si>
  <si>
    <t>10.05.2019 07:36:06</t>
  </si>
  <si>
    <t>10.05.2019 07:36:07</t>
  </si>
  <si>
    <t>10.05.2019 07:36:09</t>
  </si>
  <si>
    <t>10.05.2019 07:36:10</t>
  </si>
  <si>
    <t>10.05.2019 07:36:12</t>
  </si>
  <si>
    <t>10.05.2019 07:36:13</t>
  </si>
  <si>
    <t>10.05.2019 07:36:15</t>
  </si>
  <si>
    <t>10.05.2019 07:36:16</t>
  </si>
  <si>
    <t>10.05.2019 07:36:18</t>
  </si>
  <si>
    <t>10.05.2019 07:36:19</t>
  </si>
  <si>
    <t>10.05.2019 07:36:21</t>
  </si>
  <si>
    <t>10.05.2019 07:36:25</t>
  </si>
  <si>
    <t>10.05.2019 07:36:28</t>
  </si>
  <si>
    <t>10.05.2019 07:36:30</t>
  </si>
  <si>
    <t>10.05.2019 07:36:31</t>
  </si>
  <si>
    <t>10.05.2019 07:36:33</t>
  </si>
  <si>
    <t>10.05.2019 07:36:34</t>
  </si>
  <si>
    <t>10.05.2019 07:36:36</t>
  </si>
  <si>
    <t>10.05.2019 07:36:37</t>
  </si>
  <si>
    <t>10.05.2019 07:36:39</t>
  </si>
  <si>
    <t>10.05.2019 07:36:40</t>
  </si>
  <si>
    <t>10.05.2019 07:36:42</t>
  </si>
  <si>
    <t>10.05.2019 07:36:43</t>
  </si>
  <si>
    <t>10.05.2019 07:36:45</t>
  </si>
  <si>
    <t>10.05.2019 07:36:46</t>
  </si>
  <si>
    <t>10.05.2019 07:36:51</t>
  </si>
  <si>
    <t>10.05.2019 07:36:52</t>
  </si>
  <si>
    <t>10.05.2019 07:36:54</t>
  </si>
  <si>
    <t>10.05.2019 07:36:55</t>
  </si>
  <si>
    <t>10.05.2019 07:36:57</t>
  </si>
  <si>
    <t>10.05.2019 07:36:58</t>
  </si>
  <si>
    <t>10.05.2019 07:37:00</t>
  </si>
  <si>
    <t>10.05.2019 07:37:01</t>
  </si>
  <si>
    <t>10.05.2019 07:37:03</t>
  </si>
  <si>
    <t>10.05.2019 07:37:04</t>
  </si>
  <si>
    <t>10.05.2019 07:37:13</t>
  </si>
  <si>
    <t>10.05.2019 07:37:15</t>
  </si>
  <si>
    <t>10.05.2019 07:37:16</t>
  </si>
  <si>
    <t>10.05.2019 07:37:18</t>
  </si>
  <si>
    <t>10.05.2019 07:37:19</t>
  </si>
  <si>
    <t>10.05.2019 07:37:28</t>
  </si>
  <si>
    <t>10.05.2019 07:37:30</t>
  </si>
  <si>
    <t>10.05.2019 07:37:31</t>
  </si>
  <si>
    <t>10.05.2019 07:37:33</t>
  </si>
  <si>
    <t>10.05.2019 07:37:34</t>
  </si>
  <si>
    <t>10.05.2019 07:37:36</t>
  </si>
  <si>
    <t>10.05.2019 07:37:37</t>
  </si>
  <si>
    <t>10.05.2019 07:37:39</t>
  </si>
  <si>
    <t>10.05.2019 07:37:40</t>
  </si>
  <si>
    <t>10.05.2019 07:37:42</t>
  </si>
  <si>
    <t>10.05.2019 07:37:43</t>
  </si>
  <si>
    <t>10.05.2019 07:37:49</t>
  </si>
  <si>
    <t>10.05.2019 07:37:51</t>
  </si>
  <si>
    <t>10.05.2019 07:37:52</t>
  </si>
  <si>
    <t>10.05.2019 07:37:54</t>
  </si>
  <si>
    <t>10.05.2019 07:37:55</t>
  </si>
  <si>
    <t>10.05.2019 07:38:13</t>
  </si>
  <si>
    <t>10.05.2019 07:38:16</t>
  </si>
  <si>
    <t>10.05.2019 07:38:18</t>
  </si>
  <si>
    <t>10.05.2019 07:38:19</t>
  </si>
  <si>
    <t>10.05.2019 07:38:21</t>
  </si>
  <si>
    <t>10.05.2019 07:38:22</t>
  </si>
  <si>
    <t>10.05.2019 07:38:24</t>
  </si>
  <si>
    <t>10.05.2019 07:38:25</t>
  </si>
  <si>
    <t>10.05.2019 07:38:27</t>
  </si>
  <si>
    <t>10.05.2019 07:38:28</t>
  </si>
  <si>
    <t>10.05.2019 07:38:30</t>
  </si>
  <si>
    <t>10.05.2019 07:38:56</t>
  </si>
  <si>
    <t>10.05.2019 07:38:58</t>
  </si>
  <si>
    <t>10.05.2019 07:38:59</t>
  </si>
  <si>
    <t>10.05.2019 07:39:01</t>
  </si>
  <si>
    <t>10.05.2019 07:39:02</t>
  </si>
  <si>
    <t>10.05.2019 07:39:04</t>
  </si>
  <si>
    <t>10.05.2019 07:39:05</t>
  </si>
  <si>
    <t>10.05.2019 07:39:11</t>
  </si>
  <si>
    <t>10.05.2019 07:39:13</t>
  </si>
  <si>
    <t>10.05.2019 07:39:14</t>
  </si>
  <si>
    <t>10.05.2019 07:39:16</t>
  </si>
  <si>
    <t>10.05.2019 07:39:17</t>
  </si>
  <si>
    <t>10.05.2019 07:39:19</t>
  </si>
  <si>
    <t>10.05.2019 07:39:20</t>
  </si>
  <si>
    <t>10.05.2019 07:39:22</t>
  </si>
  <si>
    <t>10.05.2019 07:39:47</t>
  </si>
  <si>
    <t>10.05.2019 07:39:49</t>
  </si>
  <si>
    <t>10.05.2019 07:39:50</t>
  </si>
  <si>
    <t>10.05.2019 07:39:52</t>
  </si>
  <si>
    <t>10.05.2019 07:39:53</t>
  </si>
  <si>
    <t>10.05.2019 07:39:55</t>
  </si>
  <si>
    <t>10.05.2019 07:39:56</t>
  </si>
  <si>
    <t>10.05.2019 07:39:58</t>
  </si>
  <si>
    <t>10.05.2019 07:39:59</t>
  </si>
  <si>
    <t>10.05.2019 07:40:01</t>
  </si>
  <si>
    <t>10.05.2019 07:40:02</t>
  </si>
  <si>
    <t>10.05.2019 07:40:04</t>
  </si>
  <si>
    <t>10.05.2019 07:40:05</t>
  </si>
  <si>
    <t>10.05.2019 07:40:13</t>
  </si>
  <si>
    <t>10.05.2019 07:40:14</t>
  </si>
  <si>
    <t>10.05.2019 07:40:16</t>
  </si>
  <si>
    <t>10.05.2019 07:40:17</t>
  </si>
  <si>
    <t>10.05.2019 07:40:19</t>
  </si>
  <si>
    <t>10.05.2019 07:40:52</t>
  </si>
  <si>
    <t>10.05.2019 07:40:53</t>
  </si>
  <si>
    <t>10.05.2019 07:40:55</t>
  </si>
  <si>
    <t>10.05.2019 07:40:56</t>
  </si>
  <si>
    <t>10.05.2019 07:40:58</t>
  </si>
  <si>
    <t>10.05.2019 07:40:59</t>
  </si>
  <si>
    <t>10.05.2019 07:41:01</t>
  </si>
  <si>
    <t>10.05.2019 07:41:02</t>
  </si>
  <si>
    <t>10.05.2019 07:41:04</t>
  </si>
  <si>
    <t>10.05.2019 07:41:05</t>
  </si>
  <si>
    <t>10.05.2019 07:41:07</t>
  </si>
  <si>
    <t>10.05.2019 07:41:08</t>
  </si>
  <si>
    <t>10.05.2019 07:41:10</t>
  </si>
  <si>
    <t>10.05.2019 07:41:11</t>
  </si>
  <si>
    <t>10.05.2019 07:41:13</t>
  </si>
  <si>
    <t>10.05.2019 07:41:14</t>
  </si>
  <si>
    <t>10.05.2019 07:41:16</t>
  </si>
  <si>
    <t>10.05.2019 07:41:17</t>
  </si>
  <si>
    <t>10.05.2019 07:41:19</t>
  </si>
  <si>
    <t>10.05.2019 07:41:20</t>
  </si>
  <si>
    <t>10.05.2019 07:41:22</t>
  </si>
  <si>
    <t>10.05.2019 07:41:23</t>
  </si>
  <si>
    <t>10.05.2019 07:41:25</t>
  </si>
  <si>
    <t>10.05.2019 07:41:26</t>
  </si>
  <si>
    <t>10.05.2019 07:41:29</t>
  </si>
  <si>
    <t>10.05.2019 07:41:31</t>
  </si>
  <si>
    <t>10.05.2019 07:41:32</t>
  </si>
  <si>
    <t>10.05.2019 07:41:34</t>
  </si>
  <si>
    <t>10.05.2019 07:41:35</t>
  </si>
  <si>
    <t>10.05.2019 07:41:37</t>
  </si>
  <si>
    <t>10.05.2019 07:41:38</t>
  </si>
  <si>
    <t>10.05.2019 07:41:40</t>
  </si>
  <si>
    <t>10.05.2019 07:41:41</t>
  </si>
  <si>
    <t>10.05.2019 07:41:43</t>
  </si>
  <si>
    <t>10.05.2019 07:41:44</t>
  </si>
  <si>
    <t>10.05.2019 07:41:46</t>
  </si>
  <si>
    <t>10.05.2019 07:41:47</t>
  </si>
  <si>
    <t>10.05.2019 07:41:49</t>
  </si>
  <si>
    <t>10.05.2019 07:41:50</t>
  </si>
  <si>
    <t>10.05.2019 07:42:18</t>
  </si>
  <si>
    <t>10.05.2019 07:42:20</t>
  </si>
  <si>
    <t>10.05.2019 07:42:21</t>
  </si>
  <si>
    <t>10.05.2019 07:42:32</t>
  </si>
  <si>
    <t>10.05.2019 07:42:33</t>
  </si>
  <si>
    <t>10.05.2019 07:42:35</t>
  </si>
  <si>
    <t>10.05.2019 07:42:50</t>
  </si>
  <si>
    <t>10.05.2019 07:42:53</t>
  </si>
  <si>
    <t>10.05.2019 07:42:54</t>
  </si>
  <si>
    <t>10.05.2019 07:42:56</t>
  </si>
  <si>
    <t>10.05.2019 07:42:57</t>
  </si>
  <si>
    <t>10.05.2019 07:42:59</t>
  </si>
  <si>
    <t>10.05.2019 07:43:00</t>
  </si>
  <si>
    <t>10.05.2019 07:43:11</t>
  </si>
  <si>
    <t>10.05.2019 07:43:12</t>
  </si>
  <si>
    <t>10.05.2019 07:43:14</t>
  </si>
  <si>
    <t>10.05.2019 07:43:15</t>
  </si>
  <si>
    <t>10.05.2019 07:43:17</t>
  </si>
  <si>
    <t>10.05.2019 07:43:18</t>
  </si>
  <si>
    <t>10.05.2019 07:43:20</t>
  </si>
  <si>
    <t>10.05.2019 07:43:21</t>
  </si>
  <si>
    <t>10.05.2019 07:43:23</t>
  </si>
  <si>
    <t>10.05.2019 07:43:24</t>
  </si>
  <si>
    <t>10.05.2019 07:43:26</t>
  </si>
  <si>
    <t>10.05.2019 07:43:27</t>
  </si>
  <si>
    <t>10.05.2019 07:43:29</t>
  </si>
  <si>
    <t>10.05.2019 07:43:30</t>
  </si>
  <si>
    <t>10.05.2019 07:43:32</t>
  </si>
  <si>
    <t>10.05.2019 07:43:33</t>
  </si>
  <si>
    <t>10.05.2019 07:43:35</t>
  </si>
  <si>
    <t>10.05.2019 07:43:42</t>
  </si>
  <si>
    <t>10.05.2019 07:43:44</t>
  </si>
  <si>
    <t>10.05.2019 07:43:45</t>
  </si>
  <si>
    <t>10.05.2019 07:43:47</t>
  </si>
  <si>
    <t>10.05.2019 07:43:48</t>
  </si>
  <si>
    <t>10.05.2019 07:43:50</t>
  </si>
  <si>
    <t>10.05.2019 07:43:53</t>
  </si>
  <si>
    <t>10.05.2019 07:43:54</t>
  </si>
  <si>
    <t>10.05.2019 07:43:56</t>
  </si>
  <si>
    <t>10.05.2019 07:43:57</t>
  </si>
  <si>
    <t>10.05.2019 07:43:59</t>
  </si>
  <si>
    <t>10.05.2019 07:44:02</t>
  </si>
  <si>
    <t>10.05.2019 07:44:03</t>
  </si>
  <si>
    <t>10.05.2019 07:44:09</t>
  </si>
  <si>
    <t>10.05.2019 07:44:10</t>
  </si>
  <si>
    <t>10.05.2019 07:44:12</t>
  </si>
  <si>
    <t>10.05.2019 07:44:13</t>
  </si>
  <si>
    <t>10.05.2019 07:44:15</t>
  </si>
  <si>
    <t>10.05.2019 07:44:48</t>
  </si>
  <si>
    <t>10.05.2019 07:44:49</t>
  </si>
  <si>
    <t>10.05.2019 07:44:52</t>
  </si>
  <si>
    <t>10.05.2019 07:44:54</t>
  </si>
  <si>
    <t>10.05.2019 07:44:55</t>
  </si>
  <si>
    <t>10.05.2019 07:44:57</t>
  </si>
  <si>
    <t>10.05.2019 07:44:58</t>
  </si>
  <si>
    <t>10.05.2019 07:45:00</t>
  </si>
  <si>
    <t>10.05.2019 07:45:22</t>
  </si>
  <si>
    <t>10.05.2019 07:45:24</t>
  </si>
  <si>
    <t>10.05.2019 07:45:25</t>
  </si>
  <si>
    <t>10.05.2019 07:45:27</t>
  </si>
  <si>
    <t>10.05.2019 07:45:28</t>
  </si>
  <si>
    <t>10.05.2019 07:45:30</t>
  </si>
  <si>
    <t>10.05.2019 07:45:31</t>
  </si>
  <si>
    <t>10.05.2019 07:45:33</t>
  </si>
  <si>
    <t>10.05.2019 07:45:34</t>
  </si>
  <si>
    <t>10.05.2019 07:45:36</t>
  </si>
  <si>
    <t>10.05.2019 07:45:37</t>
  </si>
  <si>
    <t>10.05.2019 07:45:39</t>
  </si>
  <si>
    <t>10.05.2019 07:45:40</t>
  </si>
  <si>
    <t>10.05.2019 07:46:24</t>
  </si>
  <si>
    <t>10.05.2019 07:46:25</t>
  </si>
  <si>
    <t>10.05.2019 07:46:27</t>
  </si>
  <si>
    <t>10.05.2019 07:46:28</t>
  </si>
  <si>
    <t>10.05.2019 07:46:30</t>
  </si>
  <si>
    <t>10.05.2019 07:46:33</t>
  </si>
  <si>
    <t>10.05.2019 07:46:34</t>
  </si>
  <si>
    <t>10.05.2019 07:46:36</t>
  </si>
  <si>
    <t>10.05.2019 07:46:37</t>
  </si>
  <si>
    <t>10.05.2019 07:46:39</t>
  </si>
  <si>
    <t>10.05.2019 07:46:40</t>
  </si>
  <si>
    <t>10.05.2019 07:46:42</t>
  </si>
  <si>
    <t>10.05.2019 07:46:43</t>
  </si>
  <si>
    <t>10.05.2019 07:46:45</t>
  </si>
  <si>
    <t>10.05.2019 07:46:46</t>
  </si>
  <si>
    <t>10.05.2019 07:46:48</t>
  </si>
  <si>
    <t>10.05.2019 07:46:49</t>
  </si>
  <si>
    <t>10.05.2019 07:46:52</t>
  </si>
  <si>
    <t>10.05.2019 07:47:33</t>
  </si>
  <si>
    <t>10.05.2019 07:47:34</t>
  </si>
  <si>
    <t>10.05.2019 07:47:36</t>
  </si>
  <si>
    <t>10.05.2019 07:47:37</t>
  </si>
  <si>
    <t>10.05.2019 07:47:39</t>
  </si>
  <si>
    <t>10.05.2019 07:47:40</t>
  </si>
  <si>
    <t>10.05.2019 07:47:42</t>
  </si>
  <si>
    <t>10.05.2019 07:47:43</t>
  </si>
  <si>
    <t>10.05.2019 07:47:45</t>
  </si>
  <si>
    <t>10.05.2019 07:47:46</t>
  </si>
  <si>
    <t>10.05.2019 07:47:48</t>
  </si>
  <si>
    <t>10.05.2019 07:47:49</t>
  </si>
  <si>
    <t>10.05.2019 07:47:57</t>
  </si>
  <si>
    <t>10.05.2019 07:47:58</t>
  </si>
  <si>
    <t>10.05.2019 07:48:00</t>
  </si>
  <si>
    <t>10.05.2019 07:48:01</t>
  </si>
  <si>
    <t>10.05.2019 07:48:03</t>
  </si>
  <si>
    <t>10.05.2019 07:48:04</t>
  </si>
  <si>
    <t>10.05.2019 07:48:15</t>
  </si>
  <si>
    <t>10.05.2019 07:48:18</t>
  </si>
  <si>
    <t>10.05.2019 07:48:21</t>
  </si>
  <si>
    <t>10.05.2019 07:48:25</t>
  </si>
  <si>
    <t>10.05.2019 07:48:27</t>
  </si>
  <si>
    <t>10.05.2019 07:48:28</t>
  </si>
  <si>
    <t>10.05.2019 07:48:30</t>
  </si>
  <si>
    <t>10.05.2019 07:48:31</t>
  </si>
  <si>
    <t>10.05.2019 07:48:33</t>
  </si>
  <si>
    <t>10.05.2019 07:48:34</t>
  </si>
  <si>
    <t>10.05.2019 07:48:36</t>
  </si>
  <si>
    <t>10.05.2019 07:49:12</t>
  </si>
  <si>
    <t>10.05.2019 07:49:13</t>
  </si>
  <si>
    <t>10.05.2019 07:49:16</t>
  </si>
  <si>
    <t>10.05.2019 07:49:18</t>
  </si>
  <si>
    <t>10.05.2019 07:49:19</t>
  </si>
  <si>
    <t>10.05.2019 07:49:25</t>
  </si>
  <si>
    <t>10.05.2019 07:49:27</t>
  </si>
  <si>
    <t>10.05.2019 07:49:30</t>
  </si>
  <si>
    <t>10.05.2019 07:49:31</t>
  </si>
  <si>
    <t>10.05.2019 07:49:33</t>
  </si>
  <si>
    <t>10.05.2019 07:49:36</t>
  </si>
  <si>
    <t>10.05.2019 07:49:37</t>
  </si>
  <si>
    <t>10.05.2019 07:49:39</t>
  </si>
  <si>
    <t>10.05.2019 07:49:40</t>
  </si>
  <si>
    <t>10.05.2019 07:49:42</t>
  </si>
  <si>
    <t>10.05.2019 07:49:43</t>
  </si>
  <si>
    <t>10.05.2019 07:49:45</t>
  </si>
  <si>
    <t>10.05.2019 07:49:46</t>
  </si>
  <si>
    <t>10.05.2019 07:49:49</t>
  </si>
  <si>
    <t>10.05.2019 07:49:50</t>
  </si>
  <si>
    <t>10.05.2019 07:49:53</t>
  </si>
  <si>
    <t>10.05.2019 07:49:55</t>
  </si>
  <si>
    <t>10.05.2019 07:49:56</t>
  </si>
  <si>
    <t>10.05.2019 07:49:59</t>
  </si>
  <si>
    <t>10.05.2019 07:50:01</t>
  </si>
  <si>
    <t>10.05.2019 07:50:02</t>
  </si>
  <si>
    <t>10.05.2019 07:50:04</t>
  </si>
  <si>
    <t>10.05.2019 07:50:05</t>
  </si>
  <si>
    <t>10.05.2019 07:50:07</t>
  </si>
  <si>
    <t>10.05.2019 07:50:08</t>
  </si>
  <si>
    <t>10.05.2019 07:50:10</t>
  </si>
  <si>
    <t>10.05.2019 07:50:11</t>
  </si>
  <si>
    <t>10.05.2019 07:50:13</t>
  </si>
  <si>
    <t>10.05.2019 07:50:23</t>
  </si>
  <si>
    <t>10.05.2019 07:50:25</t>
  </si>
  <si>
    <t>10.05.2019 07:50:28</t>
  </si>
  <si>
    <t>10.05.2019 07:50:29</t>
  </si>
  <si>
    <t>10.05.2019 07:51:19</t>
  </si>
  <si>
    <t>10.05.2019 07:51:20</t>
  </si>
  <si>
    <t>10.05.2019 07:51:22</t>
  </si>
  <si>
    <t>10.05.2019 07:51:23</t>
  </si>
  <si>
    <t>10.05.2019 07:51:25</t>
  </si>
  <si>
    <t>10.05.2019 07:51:28</t>
  </si>
  <si>
    <t>10.05.2019 07:51:29</t>
  </si>
  <si>
    <t>10.05.2019 07:51:31</t>
  </si>
  <si>
    <t>10.05.2019 07:51:32</t>
  </si>
  <si>
    <t>10.05.2019 07:51:34</t>
  </si>
  <si>
    <t>10.05.2019 07:51:41</t>
  </si>
  <si>
    <t>10.05.2019 07:51:42</t>
  </si>
  <si>
    <t>10.05.2019 07:51:44</t>
  </si>
  <si>
    <t>10.05.2019 07:51:45</t>
  </si>
  <si>
    <t>10.05.2019 07:51:47</t>
  </si>
  <si>
    <t>10.05.2019 07:51:48</t>
  </si>
  <si>
    <t>10.05.2019 07:52:26</t>
  </si>
  <si>
    <t>10.05.2019 07:52:27</t>
  </si>
  <si>
    <t>10.05.2019 07:52:29</t>
  </si>
  <si>
    <t>10.05.2019 07:52:30</t>
  </si>
  <si>
    <t>10.05.2019 07:52:32</t>
  </si>
  <si>
    <t>10.05.2019 07:52:33</t>
  </si>
  <si>
    <t>10.05.2019 07:52:35</t>
  </si>
  <si>
    <t>10.05.2019 07:52:36</t>
  </si>
  <si>
    <t>10.05.2019 07:52:38</t>
  </si>
  <si>
    <t>10.05.2019 07:52:39</t>
  </si>
  <si>
    <t>10.05.2019 07:52:45</t>
  </si>
  <si>
    <t>10.05.2019 07:52:48</t>
  </si>
  <si>
    <t>10.05.2019 07:52:50</t>
  </si>
  <si>
    <t>10.05.2019 07:52:51</t>
  </si>
  <si>
    <t>10.05.2019 07:52:53</t>
  </si>
  <si>
    <t>10.05.2019 07:53:39</t>
  </si>
  <si>
    <t>10.05.2019 07:53:42</t>
  </si>
  <si>
    <t>10.05.2019 07:54:09</t>
  </si>
  <si>
    <t>10.05.2019 07:54:11</t>
  </si>
  <si>
    <t>10.05.2019 07:54:12</t>
  </si>
  <si>
    <t>10.05.2019 07:54:14</t>
  </si>
  <si>
    <t>10.05.2019 07:54:15</t>
  </si>
  <si>
    <t>10.05.2019 07:54:17</t>
  </si>
  <si>
    <t>10.05.2019 07:54:18</t>
  </si>
  <si>
    <t>10.05.2019 07:54:20</t>
  </si>
  <si>
    <t>10.05.2019 07:54:21</t>
  </si>
  <si>
    <t>10.05.2019 07:54:23</t>
  </si>
  <si>
    <t>10.05.2019 07:54:24</t>
  </si>
  <si>
    <t>10.05.2019 07:54:26</t>
  </si>
  <si>
    <t>10.05.2019 07:54:27</t>
  </si>
  <si>
    <t>10.05.2019 07:54:29</t>
  </si>
  <si>
    <t>10.05.2019 07:54:30</t>
  </si>
  <si>
    <t>10.05.2019 07:54:32</t>
  </si>
  <si>
    <t>10.05.2019 07:54:33</t>
  </si>
  <si>
    <t>10.05.2019 07:54:38</t>
  </si>
  <si>
    <t>10.05.2019 07:54:39</t>
  </si>
  <si>
    <t>10.05.2019 07:54:41</t>
  </si>
  <si>
    <t>10.05.2019 07:54:42</t>
  </si>
  <si>
    <t>10.05.2019 07:54:44</t>
  </si>
  <si>
    <t>10.05.2019 07:54:45</t>
  </si>
  <si>
    <t>10.05.2019 07:54:48</t>
  </si>
  <si>
    <t>10.05.2019 07:54:51</t>
  </si>
  <si>
    <t>10.05.2019 07:54:53</t>
  </si>
  <si>
    <t>10.05.2019 07:54:54</t>
  </si>
  <si>
    <t>10.05.2019 07:54:56</t>
  </si>
  <si>
    <t>10.05.2019 07:54:57</t>
  </si>
  <si>
    <t>10.05.2019 07:54:59</t>
  </si>
  <si>
    <t>10.05.2019 07:55:06</t>
  </si>
  <si>
    <t>10.05.2019 07:55:07</t>
  </si>
  <si>
    <t>10.05.2019 07:55:09</t>
  </si>
  <si>
    <t>10.05.2019 07:55:10</t>
  </si>
  <si>
    <t>10.05.2019 07:55:19</t>
  </si>
  <si>
    <t>10.05.2019 07:55:21</t>
  </si>
  <si>
    <t>10.05.2019 07:55:22</t>
  </si>
  <si>
    <t>10.05.2019 07:55:24</t>
  </si>
  <si>
    <t>10.05.2019 07:55:25</t>
  </si>
  <si>
    <t>10.05.2019 07:55:27</t>
  </si>
  <si>
    <t>10.05.2019 07:55:28</t>
  </si>
  <si>
    <t>10.05.2019 07:55:30</t>
  </si>
  <si>
    <t>10.05.2019 07:55:31</t>
  </si>
  <si>
    <t>10.05.2019 07:55:33</t>
  </si>
  <si>
    <t>10.05.2019 07:55:34</t>
  </si>
  <si>
    <t>10.05.2019 07:55:36</t>
  </si>
  <si>
    <t>10.05.2019 07:55:49</t>
  </si>
  <si>
    <t>10.05.2019 07:55:51</t>
  </si>
  <si>
    <t>10.05.2019 07:55:52</t>
  </si>
  <si>
    <t>10.05.2019 07:55:54</t>
  </si>
  <si>
    <t>10.05.2019 07:55:55</t>
  </si>
  <si>
    <t>10.05.2019 07:55:57</t>
  </si>
  <si>
    <t>10.05.2019 07:55:58</t>
  </si>
  <si>
    <t>10.05.2019 07:56:09</t>
  </si>
  <si>
    <t>10.05.2019 07:56:13</t>
  </si>
  <si>
    <t>10.05.2019 07:56:15</t>
  </si>
  <si>
    <t>10.05.2019 07:56:16</t>
  </si>
  <si>
    <t>10.05.2019 07:56:18</t>
  </si>
  <si>
    <t>10.05.2019 07:56:19</t>
  </si>
  <si>
    <t>10.05.2019 07:56:21</t>
  </si>
  <si>
    <t>10.05.2019 07:56:22</t>
  </si>
  <si>
    <t>10.05.2019 07:56:24</t>
  </si>
  <si>
    <t>10.05.2019 07:56:25</t>
  </si>
  <si>
    <t>10.05.2019 07:56:30</t>
  </si>
  <si>
    <t>10.05.2019 07:56:31</t>
  </si>
  <si>
    <t>10.05.2019 07:56:33</t>
  </si>
  <si>
    <t>10.05.2019 07:56:34</t>
  </si>
  <si>
    <t>10.05.2019 07:56:36</t>
  </si>
  <si>
    <t>10.05.2019 07:56:37</t>
  </si>
  <si>
    <t>10.05.2019 07:56:39</t>
  </si>
  <si>
    <t>10.05.2019 07:56:40</t>
  </si>
  <si>
    <t>10.05.2019 07:56:42</t>
  </si>
  <si>
    <t>10.05.2019 07:56:57</t>
  </si>
  <si>
    <t>10.05.2019 07:56:58</t>
  </si>
  <si>
    <t>10.05.2019 07:57:00</t>
  </si>
  <si>
    <t>10.05.2019 07:57:01</t>
  </si>
  <si>
    <t>10.05.2019 07:57:03</t>
  </si>
  <si>
    <t>10.05.2019 07:57:04</t>
  </si>
  <si>
    <t>10.05.2019 07:57:06</t>
  </si>
  <si>
    <t>10.05.2019 07:57:49</t>
  </si>
  <si>
    <t>10.05.2019 07:57:51</t>
  </si>
  <si>
    <t>10.05.2019 07:57:52</t>
  </si>
  <si>
    <t>10.05.2019 07:57:54</t>
  </si>
  <si>
    <t>10.05.2019 07:57:55</t>
  </si>
  <si>
    <t>10.05.2019 07:57:57</t>
  </si>
  <si>
    <t>10.05.2019 07:57:58</t>
  </si>
  <si>
    <t>10.05.2019 07:58:31</t>
  </si>
  <si>
    <t>10.05.2019 07:58:34</t>
  </si>
  <si>
    <t>10.05.2019 07:58:36</t>
  </si>
  <si>
    <t>10.05.2019 07:58:37</t>
  </si>
  <si>
    <t>10.05.2019 07:58:39</t>
  </si>
  <si>
    <t>10.05.2019 07:58:40</t>
  </si>
  <si>
    <t>10.05.2019 07:58:42</t>
  </si>
  <si>
    <t>10.05.2019 07:58:43</t>
  </si>
  <si>
    <t>10.05.2019 07:58:45</t>
  </si>
  <si>
    <t>10.05.2019 07:58:46</t>
  </si>
  <si>
    <t>10.05.2019 07:58:48</t>
  </si>
  <si>
    <t>10.05.2019 07:58:49</t>
  </si>
  <si>
    <t>10.05.2019 07:58:51</t>
  </si>
  <si>
    <t>10.05.2019 07:58:52</t>
  </si>
  <si>
    <t>10.05.2019 07:58:54</t>
  </si>
  <si>
    <t>10.05.2019 07:58:55</t>
  </si>
  <si>
    <t>10.05.2019 07:58:57</t>
  </si>
  <si>
    <t>10.05.2019 07:58:58</t>
  </si>
  <si>
    <t>10.05.2019 07:59:00</t>
  </si>
  <si>
    <t>10.05.2019 07:59:01</t>
  </si>
  <si>
    <t>10.05.2019 07:59:03</t>
  </si>
  <si>
    <t>10.05.2019 07:59:04</t>
  </si>
  <si>
    <t>10.05.2019 07:59:06</t>
  </si>
  <si>
    <t>10.05.2019 07:59:25</t>
  </si>
  <si>
    <t>10.05.2019 07:59:27</t>
  </si>
  <si>
    <t>10.05.2019 07:59:36</t>
  </si>
  <si>
    <t>10.05.2019 07:59:37</t>
  </si>
  <si>
    <t>10.05.2019 07:59:40</t>
  </si>
  <si>
    <t>10.05.2019 07:59:42</t>
  </si>
  <si>
    <t>10.05.2019 07:59:45</t>
  </si>
  <si>
    <t>10.05.2019 07:59:46</t>
  </si>
  <si>
    <t>10.05.2019 07:59:48</t>
  </si>
  <si>
    <t>10.05.2019 07:59:49</t>
  </si>
  <si>
    <t>10.05.2019 07:59:51</t>
  </si>
  <si>
    <t>10.05.2019 07:59:52</t>
  </si>
  <si>
    <t>10.05.2019 08:00:28</t>
  </si>
  <si>
    <t>10.05.2019 08:00:30</t>
  </si>
  <si>
    <t>10.05.2019 08:00:31</t>
  </si>
  <si>
    <t>10.05.2019 08:00:33</t>
  </si>
  <si>
    <t>10.05.2019 08:00:34</t>
  </si>
  <si>
    <t>10.05.2019 08:00:36</t>
  </si>
  <si>
    <t>10.05.2019 08:00:57</t>
  </si>
  <si>
    <t>10.05.2019 08:00:58</t>
  </si>
  <si>
    <t>10.05.2019 08:01:00</t>
  </si>
  <si>
    <t>10.05.2019 08:01:01</t>
  </si>
  <si>
    <t>10.05.2019 08:01:03</t>
  </si>
  <si>
    <t>10.05.2019 08:01:04</t>
  </si>
  <si>
    <t>10.05.2019 08:01:06</t>
  </si>
  <si>
    <t>10.05.2019 08:01:07</t>
  </si>
  <si>
    <t>10.05.2019 08:01:10</t>
  </si>
  <si>
    <t>10.05.2019 08:01:12</t>
  </si>
  <si>
    <t>10.05.2019 08:01:15</t>
  </si>
  <si>
    <t>10.05.2019 08:01:21</t>
  </si>
  <si>
    <t>10.05.2019 08:01:22</t>
  </si>
  <si>
    <t>10.05.2019 08:01:24</t>
  </si>
  <si>
    <t>10.05.2019 08:01:25</t>
  </si>
  <si>
    <t>10.05.2019 08:01:27</t>
  </si>
  <si>
    <t>10.05.2019 08:01:54</t>
  </si>
  <si>
    <t>10.05.2019 08:01:55</t>
  </si>
  <si>
    <t>10.05.2019 08:01:58</t>
  </si>
  <si>
    <t>10.05.2019 08:02:00</t>
  </si>
  <si>
    <t>10.05.2019 08:02:09</t>
  </si>
  <si>
    <t>10.05.2019 08:02:10</t>
  </si>
  <si>
    <t>10.05.2019 08:02:12</t>
  </si>
  <si>
    <t>10.05.2019 08:02:13</t>
  </si>
  <si>
    <t>10.05.2019 08:02:16</t>
  </si>
  <si>
    <t>10.05.2019 08:02:18</t>
  </si>
  <si>
    <t>10.05.2019 08:02:19</t>
  </si>
  <si>
    <t>10.05.2019 08:02:21</t>
  </si>
  <si>
    <t>10.05.2019 08:02:22</t>
  </si>
  <si>
    <t>10.05.2019 08:02:24</t>
  </si>
  <si>
    <t>10.05.2019 08:02:25</t>
  </si>
  <si>
    <t>10.05.2019 08:02:27</t>
  </si>
  <si>
    <t>10.05.2019 08:02:28</t>
  </si>
  <si>
    <t>10.05.2019 08:03:01</t>
  </si>
  <si>
    <t>10.05.2019 08:03:03</t>
  </si>
  <si>
    <t>10.05.2019 08:03:04</t>
  </si>
  <si>
    <t>10.05.2019 08:03:06</t>
  </si>
  <si>
    <t>10.05.2019 08:03:07</t>
  </si>
  <si>
    <t>10.05.2019 08:03:27</t>
  </si>
  <si>
    <t>10.05.2019 08:03:28</t>
  </si>
  <si>
    <t>10.05.2019 08:03:30</t>
  </si>
  <si>
    <t>10.05.2019 08:03:31</t>
  </si>
  <si>
    <t>10.05.2019 08:03:33</t>
  </si>
  <si>
    <t>10.05.2019 08:03:34</t>
  </si>
  <si>
    <t>10.05.2019 08:03:36</t>
  </si>
  <si>
    <t>10.05.2019 08:04:36</t>
  </si>
  <si>
    <t>10.05.2019 08:04:37</t>
  </si>
  <si>
    <t>10.05.2019 08:04:39</t>
  </si>
  <si>
    <t>10.05.2019 08:04:40</t>
  </si>
  <si>
    <t>10.05.2019 08:04:42</t>
  </si>
  <si>
    <t>10.05.2019 08:04:43</t>
  </si>
  <si>
    <t>10.05.2019 08:05:00</t>
  </si>
  <si>
    <t>10.05.2019 08:05:01</t>
  </si>
  <si>
    <t>10.05.2019 08:05:03</t>
  </si>
  <si>
    <t>10.05.2019 08:05:04</t>
  </si>
  <si>
    <t>10.05.2019 08:05:06</t>
  </si>
  <si>
    <t>10.05.2019 08:05:07</t>
  </si>
  <si>
    <t>10.05.2019 08:05:09</t>
  </si>
  <si>
    <t>10.05.2019 08:05:10</t>
  </si>
  <si>
    <t>10.05.2019 08:05:12</t>
  </si>
  <si>
    <t>10.05.2019 08:05:13</t>
  </si>
  <si>
    <t>10.05.2019 08:05:15</t>
  </si>
  <si>
    <t>10.05.2019 08:06:00</t>
  </si>
  <si>
    <t>10.05.2019 08:06:01</t>
  </si>
  <si>
    <t>10.05.2019 08:06:03</t>
  </si>
  <si>
    <t>10.05.2019 08:06:04</t>
  </si>
  <si>
    <t>10.05.2019 08:06:06</t>
  </si>
  <si>
    <t>10.05.2019 08:06:07</t>
  </si>
  <si>
    <t>10.05.2019 08:06:09</t>
  </si>
  <si>
    <t>10.05.2019 08:06:12</t>
  </si>
  <si>
    <t>10.05.2019 08:06:13</t>
  </si>
  <si>
    <t>10.05.2019 08:06:15</t>
  </si>
  <si>
    <t>10.05.2019 08:06:16</t>
  </si>
  <si>
    <t>10.05.2019 08:06:18</t>
  </si>
  <si>
    <t>10.05.2019 08:06:34</t>
  </si>
  <si>
    <t>10.05.2019 08:06:42</t>
  </si>
  <si>
    <t>10.05.2019 08:06:43</t>
  </si>
  <si>
    <t>10.05.2019 08:06:45</t>
  </si>
  <si>
    <t>10.05.2019 08:06:46</t>
  </si>
  <si>
    <t>10.05.2019 08:06:49</t>
  </si>
  <si>
    <t>10.05.2019 08:06:51</t>
  </si>
  <si>
    <t>10.05.2019 08:06:52</t>
  </si>
  <si>
    <t>10.05.2019 08:06:54</t>
  </si>
  <si>
    <t>10.05.2019 08:06:55</t>
  </si>
  <si>
    <t>10.05.2019 08:06:57</t>
  </si>
  <si>
    <t>10.05.2019 08:06:58</t>
  </si>
  <si>
    <t>10.05.2019 08:07:00</t>
  </si>
  <si>
    <t>10.05.2019 08:07:01</t>
  </si>
  <si>
    <t>10.05.2019 08:07:10</t>
  </si>
  <si>
    <t>10.05.2019 08:07:11</t>
  </si>
  <si>
    <t>10.05.2019 08:07:13</t>
  </si>
  <si>
    <t>10.05.2019 08:07:14</t>
  </si>
  <si>
    <t>10.05.2019 08:07:16</t>
  </si>
  <si>
    <t>10.05.2019 08:07:17</t>
  </si>
  <si>
    <t>10.05.2019 08:07:19</t>
  </si>
  <si>
    <t>10.05.2019 08:07:52</t>
  </si>
  <si>
    <t>10.05.2019 08:07:53</t>
  </si>
  <si>
    <t>10.05.2019 08:08:02</t>
  </si>
  <si>
    <t>10.05.2019 08:08:04</t>
  </si>
  <si>
    <t>10.05.2019 08:08:05</t>
  </si>
  <si>
    <t>10.05.2019 08:08:07</t>
  </si>
  <si>
    <t>10.05.2019 08:08:17</t>
  </si>
  <si>
    <t>10.05.2019 08:08:19</t>
  </si>
  <si>
    <t>10.05.2019 08:08:20</t>
  </si>
  <si>
    <t>10.05.2019 08:08:22</t>
  </si>
  <si>
    <t>10.05.2019 08:08:23</t>
  </si>
  <si>
    <t>10.05.2019 08:08:25</t>
  </si>
  <si>
    <t>10.05.2019 08:08:26</t>
  </si>
  <si>
    <t>10.05.2019 08:08:28</t>
  </si>
  <si>
    <t>10.05.2019 08:08:29</t>
  </si>
  <si>
    <t>10.05.2019 08:08:31</t>
  </si>
  <si>
    <t>10.05.2019 08:08:32</t>
  </si>
  <si>
    <t>10.05.2019 08:08:34</t>
  </si>
  <si>
    <t>10.05.2019 08:08:35</t>
  </si>
  <si>
    <t>10.05.2019 08:08:37</t>
  </si>
  <si>
    <t>10.05.2019 08:08:50</t>
  </si>
  <si>
    <t>10.05.2019 08:08:52</t>
  </si>
  <si>
    <t>10.05.2019 08:08:53</t>
  </si>
  <si>
    <t>10.05.2019 08:08:55</t>
  </si>
  <si>
    <t>10.05.2019 08:08:56</t>
  </si>
  <si>
    <t>10.05.2019 08:08:58</t>
  </si>
  <si>
    <t>10.05.2019 08:08:59</t>
  </si>
  <si>
    <t>10.05.2019 08:09:35</t>
  </si>
  <si>
    <t>10.05.2019 08:09:37</t>
  </si>
  <si>
    <t>10.05.2019 08:09:38</t>
  </si>
  <si>
    <t>10.05.2019 08:09:40</t>
  </si>
  <si>
    <t>10.05.2019 08:09:41</t>
  </si>
  <si>
    <t>10.05.2019 08:09:43</t>
  </si>
  <si>
    <t>10.05.2019 08:10:38</t>
  </si>
  <si>
    <t>10.05.2019 08:10:40</t>
  </si>
  <si>
    <t>10.05.2019 08:10:41</t>
  </si>
  <si>
    <t>10.05.2019 08:10:43</t>
  </si>
  <si>
    <t>10.05.2019 08:10:44</t>
  </si>
  <si>
    <t>10.05.2019 08:10:47</t>
  </si>
  <si>
    <t>10.05.2019 08:10:50</t>
  </si>
  <si>
    <t>10.05.2019 08:11:14</t>
  </si>
  <si>
    <t>10.05.2019 08:11:16</t>
  </si>
  <si>
    <t>10.05.2019 08:11:19</t>
  </si>
  <si>
    <t>10.05.2019 08:11:20</t>
  </si>
  <si>
    <t>10.05.2019 08:11:22</t>
  </si>
  <si>
    <t>10.05.2019 08:11:31</t>
  </si>
  <si>
    <t>10.05.2019 08:11:32</t>
  </si>
  <si>
    <t>10.05.2019 08:11:34</t>
  </si>
  <si>
    <t>10.05.2019 08:11:35</t>
  </si>
  <si>
    <t>10.05.2019 08:11:37</t>
  </si>
  <si>
    <t>10.05.2019 08:11:58</t>
  </si>
  <si>
    <t>10.05.2019 08:12:07</t>
  </si>
  <si>
    <t>10.05.2019 08:12:08</t>
  </si>
  <si>
    <t>10.05.2019 08:12:10</t>
  </si>
  <si>
    <t>10.05.2019 08:12:11</t>
  </si>
  <si>
    <t>10.05.2019 08:12:13</t>
  </si>
  <si>
    <t>10.05.2019 08:12:14</t>
  </si>
  <si>
    <t>10.05.2019 08:12:16</t>
  </si>
  <si>
    <t>10.05.2019 08:12:35</t>
  </si>
  <si>
    <t>10.05.2019 08:12:37</t>
  </si>
  <si>
    <t>10.05.2019 08:12:40</t>
  </si>
  <si>
    <t>10.05.2019 08:12:41</t>
  </si>
  <si>
    <t>10.05.2019 08:12:43</t>
  </si>
  <si>
    <t>10.05.2019 08:13:01</t>
  </si>
  <si>
    <t>10.05.2019 08:13:02</t>
  </si>
  <si>
    <t>10.05.2019 08:13:07</t>
  </si>
  <si>
    <t>10.05.2019 08:13:08</t>
  </si>
  <si>
    <t>10.05.2019 08:13:10</t>
  </si>
  <si>
    <t>10.05.2019 08:13:11</t>
  </si>
  <si>
    <t>10.05.2019 08:13:13</t>
  </si>
  <si>
    <t>10.05.2019 08:13:14</t>
  </si>
  <si>
    <t>10.05.2019 08:13:16</t>
  </si>
  <si>
    <t>10.05.2019 08:13:19</t>
  </si>
  <si>
    <t>10.05.2019 08:13:20</t>
  </si>
  <si>
    <t>10.05.2019 08:13:22</t>
  </si>
  <si>
    <t>10.05.2019 08:13:23</t>
  </si>
  <si>
    <t>10.05.2019 08:13:25</t>
  </si>
  <si>
    <t>10.05.2019 08:13:26</t>
  </si>
  <si>
    <t>10.05.2019 08:13:28</t>
  </si>
  <si>
    <t>10.05.2019 08:13:29</t>
  </si>
  <si>
    <t>10.05.2019 08:13:31</t>
  </si>
  <si>
    <t>10.05.2019 08:13:32</t>
  </si>
  <si>
    <t>10.05.2019 08:13:34</t>
  </si>
  <si>
    <t>10.05.2019 08:13:35</t>
  </si>
  <si>
    <t>10.05.2019 08:13:37</t>
  </si>
  <si>
    <t>10.05.2019 08:13:47</t>
  </si>
  <si>
    <t>10.05.2019 08:13:49</t>
  </si>
  <si>
    <t>10.05.2019 08:13:50</t>
  </si>
  <si>
    <t>10.05.2019 08:13:52</t>
  </si>
  <si>
    <t>10.05.2019 08:13:53</t>
  </si>
  <si>
    <t>10.05.2019 08:14:07</t>
  </si>
  <si>
    <t>10.05.2019 08:14:08</t>
  </si>
  <si>
    <t>10.05.2019 08:14:10</t>
  </si>
  <si>
    <t>10.05.2019 08:14:13</t>
  </si>
  <si>
    <t>10.05.2019 08:14:16</t>
  </si>
  <si>
    <t>10.05.2019 08:14:17</t>
  </si>
  <si>
    <t>10.05.2019 08:14:19</t>
  </si>
  <si>
    <t>10.05.2019 08:14:20</t>
  </si>
  <si>
    <t>10.05.2019 08:14:22</t>
  </si>
  <si>
    <t>10.05.2019 08:14:23</t>
  </si>
  <si>
    <t>10.05.2019 08:14:25</t>
  </si>
  <si>
    <t>10.05.2019 08:14:26</t>
  </si>
  <si>
    <t>10.05.2019 08:14:42</t>
  </si>
  <si>
    <t>10.05.2019 08:14:44</t>
  </si>
  <si>
    <t>10.05.2019 08:14:45</t>
  </si>
  <si>
    <t>10.05.2019 08:14:47</t>
  </si>
  <si>
    <t>10.05.2019 08:14:48</t>
  </si>
  <si>
    <t>10.05.2019 08:14:56</t>
  </si>
  <si>
    <t>10.05.2019 08:14:57</t>
  </si>
  <si>
    <t>10.05.2019 08:14:59</t>
  </si>
  <si>
    <t>10.05.2019 08:15:00</t>
  </si>
  <si>
    <t>10.05.2019 08:15:02</t>
  </si>
  <si>
    <t>10.05.2019 08:15:03</t>
  </si>
  <si>
    <t>10.05.2019 08:15:05</t>
  </si>
  <si>
    <t>10.05.2019 08:15:06</t>
  </si>
  <si>
    <t>10.05.2019 08:15:17</t>
  </si>
  <si>
    <t>10.05.2019 08:15:18</t>
  </si>
  <si>
    <t>10.05.2019 08:15:20</t>
  </si>
  <si>
    <t>10.05.2019 08:15:21</t>
  </si>
  <si>
    <t>10.05.2019 08:15:41</t>
  </si>
  <si>
    <t>10.05.2019 08:15:42</t>
  </si>
  <si>
    <t>10.05.2019 08:15:44</t>
  </si>
  <si>
    <t>10.05.2019 08:15:45</t>
  </si>
  <si>
    <t>10.05.2019 08:15:47</t>
  </si>
  <si>
    <t>10.05.2019 08:15:48</t>
  </si>
  <si>
    <t>10.05.2019 08:15:54</t>
  </si>
  <si>
    <t>10.05.2019 08:15:56</t>
  </si>
  <si>
    <t>10.05.2019 08:15:57</t>
  </si>
  <si>
    <t>10.05.2019 08:15:59</t>
  </si>
  <si>
    <t>10.05.2019 08:16:00</t>
  </si>
  <si>
    <t>10.05.2019 08:16:03</t>
  </si>
  <si>
    <t>10.05.2019 08:16:05</t>
  </si>
  <si>
    <t>10.05.2019 08:16:06</t>
  </si>
  <si>
    <t>10.05.2019 08:16:08</t>
  </si>
  <si>
    <t>10.05.2019 08:16:11</t>
  </si>
  <si>
    <t>10.05.2019 08:16:12</t>
  </si>
  <si>
    <t>10.05.2019 08:16:14</t>
  </si>
  <si>
    <t>10.05.2019 08:16:15</t>
  </si>
  <si>
    <t>10.05.2019 08:16:17</t>
  </si>
  <si>
    <t>10.05.2019 08:16:18</t>
  </si>
  <si>
    <t>10.05.2019 08:16:20</t>
  </si>
  <si>
    <t>10.05.2019 08:16:21</t>
  </si>
  <si>
    <t>10.05.2019 08:16:23</t>
  </si>
  <si>
    <t>10.05.2019 08:16:24</t>
  </si>
  <si>
    <t>10.05.2019 08:16:26</t>
  </si>
  <si>
    <t>10.05.2019 08:16:42</t>
  </si>
  <si>
    <t>10.05.2019 08:16:44</t>
  </si>
  <si>
    <t>10.05.2019 08:16:45</t>
  </si>
  <si>
    <t>10.05.2019 08:16:47</t>
  </si>
  <si>
    <t>10.05.2019 08:16:48</t>
  </si>
  <si>
    <t>10.05.2019 08:16:50</t>
  </si>
  <si>
    <t>10.05.2019 08:16:51</t>
  </si>
  <si>
    <t>10.05.2019 08:16:53</t>
  </si>
  <si>
    <t>10.05.2019 08:17:35</t>
  </si>
  <si>
    <t>10.05.2019 08:17:36</t>
  </si>
  <si>
    <t>10.05.2019 08:17:39</t>
  </si>
  <si>
    <t>10.05.2019 08:17:41</t>
  </si>
  <si>
    <t>10.05.2019 08:17:42</t>
  </si>
  <si>
    <t>10.05.2019 08:17:44</t>
  </si>
  <si>
    <t>10.05.2019 08:17:45</t>
  </si>
  <si>
    <t>10.05.2019 08:17:47</t>
  </si>
  <si>
    <t>10.05.2019 08:17:48</t>
  </si>
  <si>
    <t>10.05.2019 08:17:53</t>
  </si>
  <si>
    <t>10.05.2019 08:17:54</t>
  </si>
  <si>
    <t>10.05.2019 08:17:56</t>
  </si>
  <si>
    <t>10.05.2019 08:17:57</t>
  </si>
  <si>
    <t>10.05.2019 08:18:00</t>
  </si>
  <si>
    <t>10.05.2019 08:18:06</t>
  </si>
  <si>
    <t>10.05.2019 08:18:08</t>
  </si>
  <si>
    <t>10.05.2019 08:18:09</t>
  </si>
  <si>
    <t>10.05.2019 08:18:11</t>
  </si>
  <si>
    <t>10.05.2019 08:18:12</t>
  </si>
  <si>
    <t>10.05.2019 08:18:14</t>
  </si>
  <si>
    <t>10.05.2019 08:18:15</t>
  </si>
  <si>
    <t>10.05.2019 08:18:17</t>
  </si>
  <si>
    <t>10.05.2019 08:18:18</t>
  </si>
  <si>
    <t>10.05.2019 08:18:33</t>
  </si>
  <si>
    <t>10.05.2019 08:18:35</t>
  </si>
  <si>
    <t>10.05.2019 08:18:38</t>
  </si>
  <si>
    <t>10.05.2019 08:18:39</t>
  </si>
  <si>
    <t>10.05.2019 08:18:41</t>
  </si>
  <si>
    <t>10.05.2019 08:18:42</t>
  </si>
  <si>
    <t>10.05.2019 08:18:44</t>
  </si>
  <si>
    <t>10.05.2019 08:18:45</t>
  </si>
  <si>
    <t>10.05.2019 08:18:47</t>
  </si>
  <si>
    <t>10.05.2019 08:18:48</t>
  </si>
  <si>
    <t>10.05.2019 08:18:50</t>
  </si>
  <si>
    <t>10.05.2019 08:18:51</t>
  </si>
  <si>
    <t>10.05.2019 08:18:53</t>
  </si>
  <si>
    <t>10.05.2019 08:18:54</t>
  </si>
  <si>
    <t>10.05.2019 08:18:56</t>
  </si>
  <si>
    <t>10.05.2019 08:18:57</t>
  </si>
  <si>
    <t>10.05.2019 08:19:00</t>
  </si>
  <si>
    <t>10.05.2019 08:19:02</t>
  </si>
  <si>
    <t>10.05.2019 08:19:03</t>
  </si>
  <si>
    <t>10.05.2019 08:19:05</t>
  </si>
  <si>
    <t>10.05.2019 08:19:06</t>
  </si>
  <si>
    <t>10.05.2019 08:19:08</t>
  </si>
  <si>
    <t>10.05.2019 08:19:09</t>
  </si>
  <si>
    <t>10.05.2019 08:19:11</t>
  </si>
  <si>
    <t>10.05.2019 08:19:28</t>
  </si>
  <si>
    <t>10.05.2019 08:19:30</t>
  </si>
  <si>
    <t>10.05.2019 08:19:31</t>
  </si>
  <si>
    <t>10.05.2019 08:19:33</t>
  </si>
  <si>
    <t>10.05.2019 08:19:34</t>
  </si>
  <si>
    <t>10.05.2019 08:19:36</t>
  </si>
  <si>
    <t>10.05.2019 08:19:37</t>
  </si>
  <si>
    <t>10.05.2019 08:19:39</t>
  </si>
  <si>
    <t>10.05.2019 08:19:40</t>
  </si>
  <si>
    <t>10.05.2019 08:20:24</t>
  </si>
  <si>
    <t>10.05.2019 08:20:25</t>
  </si>
  <si>
    <t>10.05.2019 08:20:28</t>
  </si>
  <si>
    <t>10.05.2019 08:20:30</t>
  </si>
  <si>
    <t>10.05.2019 08:20:31</t>
  </si>
  <si>
    <t>10.05.2019 08:20:33</t>
  </si>
  <si>
    <t>10.05.2019 08:20:34</t>
  </si>
  <si>
    <t>10.05.2019 08:21:03</t>
  </si>
  <si>
    <t>10.05.2019 08:21:06</t>
  </si>
  <si>
    <t>10.05.2019 08:21:07</t>
  </si>
  <si>
    <t>10.05.2019 08:21:09</t>
  </si>
  <si>
    <t>10.05.2019 08:21:10</t>
  </si>
  <si>
    <t>10.05.2019 08:21:12</t>
  </si>
  <si>
    <t>10.05.2019 08:21:16</t>
  </si>
  <si>
    <t>10.05.2019 08:21:18</t>
  </si>
  <si>
    <t>10.05.2019 08:21:19</t>
  </si>
  <si>
    <t>10.05.2019 08:21:21</t>
  </si>
  <si>
    <t>10.05.2019 08:21:22</t>
  </si>
  <si>
    <t>10.05.2019 08:21:24</t>
  </si>
  <si>
    <t>10.05.2019 08:21:25</t>
  </si>
  <si>
    <t>10.05.2019 08:21:27</t>
  </si>
  <si>
    <t>10.05.2019 08:21:28</t>
  </si>
  <si>
    <t>10.05.2019 08:21:30</t>
  </si>
  <si>
    <t>10.05.2019 08:21:31</t>
  </si>
  <si>
    <t>10.05.2019 08:21:33</t>
  </si>
  <si>
    <t>10.05.2019 08:21:36</t>
  </si>
  <si>
    <t>10.05.2019 08:21:37</t>
  </si>
  <si>
    <t>10.05.2019 08:21:39</t>
  </si>
  <si>
    <t>10.05.2019 08:21:40</t>
  </si>
  <si>
    <t>10.05.2019 08:21:42</t>
  </si>
  <si>
    <t>10.05.2019 08:21:43</t>
  </si>
  <si>
    <t>10.05.2019 08:21:45</t>
  </si>
  <si>
    <t>10.05.2019 08:21:46</t>
  </si>
  <si>
    <t>10.05.2019 08:21:49</t>
  </si>
  <si>
    <t>10.05.2019 08:21:51</t>
  </si>
  <si>
    <t>10.05.2019 08:21:52</t>
  </si>
  <si>
    <t>10.05.2019 08:21:54</t>
  </si>
  <si>
    <t>10.05.2019 08:21:55</t>
  </si>
  <si>
    <t>10.05.2019 08:21:57</t>
  </si>
  <si>
    <t>10.05.2019 08:21:58</t>
  </si>
  <si>
    <t>10.05.2019 08:22:00</t>
  </si>
  <si>
    <t>10.05.2019 08:22:01</t>
  </si>
  <si>
    <t>10.05.2019 08:22:03</t>
  </si>
  <si>
    <t>10.05.2019 08:22:04</t>
  </si>
  <si>
    <t>10.05.2019 08:22:06</t>
  </si>
  <si>
    <t>10.05.2019 08:22:07</t>
  </si>
  <si>
    <t>10.05.2019 08:22:09</t>
  </si>
  <si>
    <t>10.05.2019 08:22:10</t>
  </si>
  <si>
    <t>10.05.2019 08:22:12</t>
  </si>
  <si>
    <t>10.05.2019 08:22:13</t>
  </si>
  <si>
    <t>10.05.2019 08:22:15</t>
  </si>
  <si>
    <t>10.05.2019 08:22:16</t>
  </si>
  <si>
    <t>10.05.2019 08:23:24</t>
  </si>
  <si>
    <t>10.05.2019 08:23:25</t>
  </si>
  <si>
    <t>10.05.2019 08:23:27</t>
  </si>
  <si>
    <t>10.05.2019 08:23:30</t>
  </si>
  <si>
    <t>10.05.2019 08:23:31</t>
  </si>
  <si>
    <t>10.05.2019 08:23:33</t>
  </si>
  <si>
    <t>10.05.2019 08:23:34</t>
  </si>
  <si>
    <t>10.05.2019 08:23:36</t>
  </si>
  <si>
    <t>10.05.2019 08:23:37</t>
  </si>
  <si>
    <t>10.05.2019 08:23:39</t>
  </si>
  <si>
    <t>10.05.2019 08:23:40</t>
  </si>
  <si>
    <t>10.05.2019 08:23:43</t>
  </si>
  <si>
    <t>10.05.2019 08:24:02</t>
  </si>
  <si>
    <t>10.05.2019 08:24:04</t>
  </si>
  <si>
    <t>10.05.2019 08:24:05</t>
  </si>
  <si>
    <t>10.05.2019 08:24:07</t>
  </si>
  <si>
    <t>10.05.2019 08:24:08</t>
  </si>
  <si>
    <t>10.05.2019 08:24:10</t>
  </si>
  <si>
    <t>10.05.2019 08:24:16</t>
  </si>
  <si>
    <t>10.05.2019 08:24:17</t>
  </si>
  <si>
    <t>10.05.2019 08:24:20</t>
  </si>
  <si>
    <t>10.05.2019 08:24:22</t>
  </si>
  <si>
    <t>10.05.2019 08:24:23</t>
  </si>
  <si>
    <t>10.05.2019 08:24:25</t>
  </si>
  <si>
    <t>10.05.2019 08:24:26</t>
  </si>
  <si>
    <t>10.05.2019 08:24:31</t>
  </si>
  <si>
    <t>10.05.2019 08:24:32</t>
  </si>
  <si>
    <t>10.05.2019 08:24:34</t>
  </si>
  <si>
    <t>10.05.2019 08:24:35</t>
  </si>
  <si>
    <t>10.05.2019 08:24:37</t>
  </si>
  <si>
    <t>10.05.2019 08:24:49</t>
  </si>
  <si>
    <t>10.05.2019 08:24:50</t>
  </si>
  <si>
    <t>10.05.2019 08:24:52</t>
  </si>
  <si>
    <t>10.05.2019 08:24:53</t>
  </si>
  <si>
    <t>10.05.2019 08:24:55</t>
  </si>
  <si>
    <t>10.05.2019 08:24:56</t>
  </si>
  <si>
    <t>10.05.2019 08:24:58</t>
  </si>
  <si>
    <t>10.05.2019 08:24:59</t>
  </si>
  <si>
    <t>10.05.2019 08:25:01</t>
  </si>
  <si>
    <t>10.05.2019 08:25:02</t>
  </si>
  <si>
    <t>10.05.2019 08:25:04</t>
  </si>
  <si>
    <t>10.05.2019 08:25:05</t>
  </si>
  <si>
    <t>10.05.2019 08:25:07</t>
  </si>
  <si>
    <t>10.05.2019 08:25:08</t>
  </si>
  <si>
    <t>10.05.2019 08:25:10</t>
  </si>
  <si>
    <t>10.05.2019 08:25:13</t>
  </si>
  <si>
    <t>10.05.2019 08:25:14</t>
  </si>
  <si>
    <t>10.05.2019 08:25:16</t>
  </si>
  <si>
    <t>10.05.2019 08:25:17</t>
  </si>
  <si>
    <t>10.05.2019 08:25:19</t>
  </si>
  <si>
    <t>10.05.2019 08:25:20</t>
  </si>
  <si>
    <t>10.05.2019 08:25:22</t>
  </si>
  <si>
    <t>10.05.2019 08:25:23</t>
  </si>
  <si>
    <t>10.05.2019 08:25:25</t>
  </si>
  <si>
    <t>10.05.2019 08:25:29</t>
  </si>
  <si>
    <t>10.05.2019 08:25:31</t>
  </si>
  <si>
    <t>10.05.2019 08:25:34</t>
  </si>
  <si>
    <t>10.05.2019 08:25:35</t>
  </si>
  <si>
    <t>10.05.2019 08:25:37</t>
  </si>
  <si>
    <t>10.05.2019 08:25:40</t>
  </si>
  <si>
    <t>10.05.2019 08:25:41</t>
  </si>
  <si>
    <t>10.05.2019 08:25:43</t>
  </si>
  <si>
    <t>10.05.2019 08:25:44</t>
  </si>
  <si>
    <t>10.05.2019 08:25:47</t>
  </si>
  <si>
    <t>10.05.2019 08:25:49</t>
  </si>
  <si>
    <t>10.05.2019 08:25:50</t>
  </si>
  <si>
    <t>10.05.2019 08:25:52</t>
  </si>
  <si>
    <t>10.05.2019 08:25:53</t>
  </si>
  <si>
    <t>10.05.2019 08:25:55</t>
  </si>
  <si>
    <t>10.05.2019 08:25:56</t>
  </si>
  <si>
    <t>10.05.2019 08:25:58</t>
  </si>
  <si>
    <t>10.05.2019 08:25:59</t>
  </si>
  <si>
    <t>10.05.2019 08:26:11</t>
  </si>
  <si>
    <t>10.05.2019 08:26:14</t>
  </si>
  <si>
    <t>10.05.2019 08:26:15</t>
  </si>
  <si>
    <t>10.05.2019 08:26:17</t>
  </si>
  <si>
    <t>10.05.2019 08:26:18</t>
  </si>
  <si>
    <t>10.05.2019 08:26:20</t>
  </si>
  <si>
    <t>10.05.2019 08:26:21</t>
  </si>
  <si>
    <t>10.05.2019 08:26:23</t>
  </si>
  <si>
    <t>10.05.2019 08:26:24</t>
  </si>
  <si>
    <t>10.05.2019 08:26:26</t>
  </si>
  <si>
    <t>10.05.2019 08:26:27</t>
  </si>
  <si>
    <t>10.05.2019 08:26:29</t>
  </si>
  <si>
    <t>10.05.2019 08:26:53</t>
  </si>
  <si>
    <t>10.05.2019 08:26:54</t>
  </si>
  <si>
    <t>10.05.2019 08:26:56</t>
  </si>
  <si>
    <t>10.05.2019 08:26:57</t>
  </si>
  <si>
    <t>10.05.2019 08:26:59</t>
  </si>
  <si>
    <t>10.05.2019 08:27:00</t>
  </si>
  <si>
    <t>10.05.2019 08:27:02</t>
  </si>
  <si>
    <t>10.05.2019 08:27:03</t>
  </si>
  <si>
    <t>10.05.2019 08:27:05</t>
  </si>
  <si>
    <t>10.05.2019 08:27:06</t>
  </si>
  <si>
    <t>10.05.2019 08:27:08</t>
  </si>
  <si>
    <t>10.05.2019 08:27:09</t>
  </si>
  <si>
    <t>10.05.2019 08:27:11</t>
  </si>
  <si>
    <t>10.05.2019 08:27:12</t>
  </si>
  <si>
    <t>10.05.2019 08:27:14</t>
  </si>
  <si>
    <t>10.05.2019 08:27:15</t>
  </si>
  <si>
    <t>10.05.2019 08:27:17</t>
  </si>
  <si>
    <t>10.05.2019 08:27:18</t>
  </si>
  <si>
    <t>10.05.2019 08:27:20</t>
  </si>
  <si>
    <t>10.05.2019 08:27:21</t>
  </si>
  <si>
    <t>10.05.2019 08:27:26</t>
  </si>
  <si>
    <t>10.05.2019 08:27:27</t>
  </si>
  <si>
    <t>10.05.2019 08:27:29</t>
  </si>
  <si>
    <t>10.05.2019 08:27:30</t>
  </si>
  <si>
    <t>10.05.2019 08:27:32</t>
  </si>
  <si>
    <t>10.05.2019 08:27:33</t>
  </si>
  <si>
    <t>10.05.2019 08:27:35</t>
  </si>
  <si>
    <t>10.05.2019 08:27:36</t>
  </si>
  <si>
    <t>10.05.2019 08:27:51</t>
  </si>
  <si>
    <t>10.05.2019 08:27:53</t>
  </si>
  <si>
    <t>10.05.2019 08:27:54</t>
  </si>
  <si>
    <t>10.05.2019 08:27:56</t>
  </si>
  <si>
    <t>10.05.2019 08:27:57</t>
  </si>
  <si>
    <t>10.05.2019 08:27:59</t>
  </si>
  <si>
    <t>10.05.2019 08:28:00</t>
  </si>
  <si>
    <t>10.05.2019 08:28:02</t>
  </si>
  <si>
    <t>10.05.2019 08:28:03</t>
  </si>
  <si>
    <t>10.05.2019 08:28:05</t>
  </si>
  <si>
    <t>10.05.2019 08:28:06</t>
  </si>
  <si>
    <t>10.05.2019 08:28:09</t>
  </si>
  <si>
    <t>10.05.2019 08:28:12</t>
  </si>
  <si>
    <t>10.05.2019 08:28:14</t>
  </si>
  <si>
    <t>10.05.2019 08:28:15</t>
  </si>
  <si>
    <t>10.05.2019 08:28:17</t>
  </si>
  <si>
    <t>10.05.2019 08:28:20</t>
  </si>
  <si>
    <t>10.05.2019 08:28:21</t>
  </si>
  <si>
    <t>10.05.2019 08:28:23</t>
  </si>
  <si>
    <t>10.05.2019 08:28:33</t>
  </si>
  <si>
    <t>10.05.2019 08:28:36</t>
  </si>
  <si>
    <t>10.05.2019 08:28:37</t>
  </si>
  <si>
    <t>10.05.2019 08:28:39</t>
  </si>
  <si>
    <t>10.05.2019 08:28:40</t>
  </si>
  <si>
    <t>10.05.2019 08:28:42</t>
  </si>
  <si>
    <t>10.05.2019 08:28:45</t>
  </si>
  <si>
    <t>10.05.2019 08:28:46</t>
  </si>
  <si>
    <t>10.05.2019 08:28:48</t>
  </si>
  <si>
    <t>10.05.2019 08:28:49</t>
  </si>
  <si>
    <t>10.05.2019 08:28:51</t>
  </si>
  <si>
    <t>10.05.2019 08:28:52</t>
  </si>
  <si>
    <t>10.05.2019 08:28:54</t>
  </si>
  <si>
    <t>10.05.2019 08:28:55</t>
  </si>
  <si>
    <t>10.05.2019 08:28:58</t>
  </si>
  <si>
    <t>10.05.2019 08:29:03</t>
  </si>
  <si>
    <t>10.05.2019 08:29:04</t>
  </si>
  <si>
    <t>10.05.2019 08:29:25</t>
  </si>
  <si>
    <t>10.05.2019 08:29:27</t>
  </si>
  <si>
    <t>10.05.2019 08:29:28</t>
  </si>
  <si>
    <t>10.05.2019 08:29:30</t>
  </si>
  <si>
    <t>10.05.2019 08:29:31</t>
  </si>
  <si>
    <t>10.05.2019 08:29:33</t>
  </si>
  <si>
    <t>10.05.2019 08:29:34</t>
  </si>
  <si>
    <t>10.05.2019 08:29:36</t>
  </si>
  <si>
    <t>10.05.2019 08:29:37</t>
  </si>
  <si>
    <t>10.05.2019 08:29:39</t>
  </si>
  <si>
    <t>10.05.2019 08:29:40</t>
  </si>
  <si>
    <t>10.05.2019 08:29:42</t>
  </si>
  <si>
    <t>10.05.2019 08:29:43</t>
  </si>
  <si>
    <t>10.05.2019 08:29:45</t>
  </si>
  <si>
    <t>10.05.2019 08:29:48</t>
  </si>
  <si>
    <t>10.05.2019 08:29:49</t>
  </si>
  <si>
    <t>10.05.2019 08:29:51</t>
  </si>
  <si>
    <t>10.05.2019 08:29:52</t>
  </si>
  <si>
    <t>10.05.2019 08:29:54</t>
  </si>
  <si>
    <t>10.05.2019 08:29:55</t>
  </si>
  <si>
    <t>10.05.2019 08:29:59</t>
  </si>
  <si>
    <t>10.05.2019 08:30:01</t>
  </si>
  <si>
    <t>10.05.2019 08:30:02</t>
  </si>
  <si>
    <t>10.05.2019 08:30:04</t>
  </si>
  <si>
    <t>10.05.2019 08:30:05</t>
  </si>
  <si>
    <t>10.05.2019 08:30:07</t>
  </si>
  <si>
    <t>10.05.2019 08:30:08</t>
  </si>
  <si>
    <t>10.05.2019 08:30:10</t>
  </si>
  <si>
    <t>10.05.2019 08:30:11</t>
  </si>
  <si>
    <t>10.05.2019 08:30:13</t>
  </si>
  <si>
    <t>10.05.2019 08:30:14</t>
  </si>
  <si>
    <t>10.05.2019 08:30:16</t>
  </si>
  <si>
    <t>10.05.2019 08:30:17</t>
  </si>
  <si>
    <t>10.05.2019 08:30:19</t>
  </si>
  <si>
    <t>10.05.2019 08:30:22</t>
  </si>
  <si>
    <t>10.05.2019 08:30:23</t>
  </si>
  <si>
    <t>10.05.2019 08:30:55</t>
  </si>
  <si>
    <t>10.05.2019 08:30:56</t>
  </si>
  <si>
    <t>10.05.2019 08:30:58</t>
  </si>
  <si>
    <t>10.05.2019 08:31:01</t>
  </si>
  <si>
    <t>10.05.2019 08:31:02</t>
  </si>
  <si>
    <t>10.05.2019 08:31:04</t>
  </si>
  <si>
    <t>10.05.2019 08:31:41</t>
  </si>
  <si>
    <t>10.05.2019 08:31:43</t>
  </si>
  <si>
    <t>10.05.2019 08:31:46</t>
  </si>
  <si>
    <t>10.05.2019 08:31:47</t>
  </si>
  <si>
    <t>10.05.2019 08:31:49</t>
  </si>
  <si>
    <t>10.05.2019 08:31:50</t>
  </si>
  <si>
    <t>10.05.2019 08:31:52</t>
  </si>
  <si>
    <t>10.05.2019 08:31:53</t>
  </si>
  <si>
    <t>10.05.2019 08:31:55</t>
  </si>
  <si>
    <t>10.05.2019 08:31:56</t>
  </si>
  <si>
    <t>10.05.2019 08:31:58</t>
  </si>
  <si>
    <t>10.05.2019 08:32:08</t>
  </si>
  <si>
    <t>10.05.2019 08:32:10</t>
  </si>
  <si>
    <t>10.05.2019 08:32:11</t>
  </si>
  <si>
    <t>10.05.2019 08:32:13</t>
  </si>
  <si>
    <t>10.05.2019 08:32:14</t>
  </si>
  <si>
    <t>10.05.2019 08:32:16</t>
  </si>
  <si>
    <t>10.05.2019 08:32:19</t>
  </si>
  <si>
    <t>10.05.2019 08:32:20</t>
  </si>
  <si>
    <t>10.05.2019 08:32:22</t>
  </si>
  <si>
    <t>10.05.2019 08:32:25</t>
  </si>
  <si>
    <t>10.05.2019 08:32:26</t>
  </si>
  <si>
    <t>10.05.2019 08:32:28</t>
  </si>
  <si>
    <t>10.05.2019 08:32:29</t>
  </si>
  <si>
    <t>10.05.2019 08:32:31</t>
  </si>
  <si>
    <t>10.05.2019 08:32:32</t>
  </si>
  <si>
    <t>10.05.2019 08:32:34</t>
  </si>
  <si>
    <t>10.05.2019 08:32:35</t>
  </si>
  <si>
    <t>10.05.2019 08:32:37</t>
  </si>
  <si>
    <t>10.05.2019 08:32:42</t>
  </si>
  <si>
    <t>10.05.2019 08:32:44</t>
  </si>
  <si>
    <t>10.05.2019 08:32:45</t>
  </si>
  <si>
    <t>10.05.2019 08:32:47</t>
  </si>
  <si>
    <t>10.05.2019 08:32:48</t>
  </si>
  <si>
    <t>10.05.2019 08:32:54</t>
  </si>
  <si>
    <t>10.05.2019 08:32:56</t>
  </si>
  <si>
    <t>10.05.2019 08:32:57</t>
  </si>
  <si>
    <t>10.05.2019 08:32:59</t>
  </si>
  <si>
    <t>10.05.2019 08:33:00</t>
  </si>
  <si>
    <t>10.05.2019 08:33:03</t>
  </si>
  <si>
    <t>10.05.2019 08:33:05</t>
  </si>
  <si>
    <t>10.05.2019 08:33:06</t>
  </si>
  <si>
    <t>10.05.2019 08:33:09</t>
  </si>
  <si>
    <t>10.05.2019 08:33:12</t>
  </si>
  <si>
    <t>10.05.2019 08:33:14</t>
  </si>
  <si>
    <t>10.05.2019 08:33:15</t>
  </si>
  <si>
    <t>10.05.2019 08:33:17</t>
  </si>
  <si>
    <t>10.05.2019 08:33:21</t>
  </si>
  <si>
    <t>10.05.2019 08:33:23</t>
  </si>
  <si>
    <t>10.05.2019 08:33:24</t>
  </si>
  <si>
    <t>10.05.2019 08:33:26</t>
  </si>
  <si>
    <t>10.05.2019 08:33:27</t>
  </si>
  <si>
    <t>10.05.2019 08:33:29</t>
  </si>
  <si>
    <t>10.05.2019 08:33:30</t>
  </si>
  <si>
    <t>10.05.2019 08:33:32</t>
  </si>
  <si>
    <t>10.05.2019 08:33:50</t>
  </si>
  <si>
    <t>10.05.2019 08:33:51</t>
  </si>
  <si>
    <t>10.05.2019 08:33:54</t>
  </si>
  <si>
    <t>10.05.2019 08:33:56</t>
  </si>
  <si>
    <t>10.05.2019 08:33:57</t>
  </si>
  <si>
    <t>10.05.2019 08:33:59</t>
  </si>
  <si>
    <t>10.05.2019 08:34:00</t>
  </si>
  <si>
    <t>10.05.2019 08:34:02</t>
  </si>
  <si>
    <t>10.05.2019 08:34:03</t>
  </si>
  <si>
    <t>10.05.2019 08:34:05</t>
  </si>
  <si>
    <t>10.05.2019 08:34:06</t>
  </si>
  <si>
    <t>10.05.2019 08:34:08</t>
  </si>
  <si>
    <t>10.05.2019 08:34:09</t>
  </si>
  <si>
    <t>10.05.2019 08:34:11</t>
  </si>
  <si>
    <t>10.05.2019 08:34:12</t>
  </si>
  <si>
    <t>10.05.2019 08:34:14</t>
  </si>
  <si>
    <t>10.05.2019 08:34:15</t>
  </si>
  <si>
    <t>10.05.2019 08:34:17</t>
  </si>
  <si>
    <t>10.05.2019 08:34:18</t>
  </si>
  <si>
    <t>10.05.2019 08:34:20</t>
  </si>
  <si>
    <t>10.05.2019 08:34:21</t>
  </si>
  <si>
    <t>10.05.2019 08:34:28</t>
  </si>
  <si>
    <t>10.05.2019 08:34:30</t>
  </si>
  <si>
    <t>10.05.2019 08:34:31</t>
  </si>
  <si>
    <t>10.05.2019 08:34:33</t>
  </si>
  <si>
    <t>10.05.2019 08:34:34</t>
  </si>
  <si>
    <t>10.05.2019 08:34:36</t>
  </si>
  <si>
    <t>10.05.2019 08:34:37</t>
  </si>
  <si>
    <t>10.05.2019 08:34:39</t>
  </si>
  <si>
    <t>10.05.2019 08:34:40</t>
  </si>
  <si>
    <t>10.05.2019 08:34:42</t>
  </si>
  <si>
    <t>10.05.2019 08:34:43</t>
  </si>
  <si>
    <t>10.05.2019 08:34:46</t>
  </si>
  <si>
    <t>10.05.2019 08:34:48</t>
  </si>
  <si>
    <t>10.05.2019 08:34:49</t>
  </si>
  <si>
    <t>10.05.2019 08:34:51</t>
  </si>
  <si>
    <t>10.05.2019 08:34:52</t>
  </si>
  <si>
    <t>10.05.2019 08:35:10</t>
  </si>
  <si>
    <t>10.05.2019 08:35:12</t>
  </si>
  <si>
    <t>10.05.2019 08:35:13</t>
  </si>
  <si>
    <t>10.05.2019 08:35:22</t>
  </si>
  <si>
    <t>10.05.2019 08:35:27</t>
  </si>
  <si>
    <t>10.05.2019 08:35:28</t>
  </si>
  <si>
    <t>10.05.2019 08:35:30</t>
  </si>
  <si>
    <t>10.05.2019 08:35:31</t>
  </si>
  <si>
    <t>10.05.2019 08:35:33</t>
  </si>
  <si>
    <t>10.05.2019 08:35:34</t>
  </si>
  <si>
    <t>10.05.2019 08:35:36</t>
  </si>
  <si>
    <t>10.05.2019 08:35:37</t>
  </si>
  <si>
    <t>10.05.2019 08:35:39</t>
  </si>
  <si>
    <t>10.05.2019 08:35:40</t>
  </si>
  <si>
    <t>10.05.2019 08:35:42</t>
  </si>
  <si>
    <t>10.05.2019 08:35:51</t>
  </si>
  <si>
    <t>10.05.2019 08:35:52</t>
  </si>
  <si>
    <t>10.05.2019 08:35:54</t>
  </si>
  <si>
    <t>10.05.2019 08:35:55</t>
  </si>
  <si>
    <t>10.05.2019 08:35:57</t>
  </si>
  <si>
    <t>10.05.2019 08:35:58</t>
  </si>
  <si>
    <t>10.05.2019 08:36:00</t>
  </si>
  <si>
    <t>10.05.2019 08:36:01</t>
  </si>
  <si>
    <t>10.05.2019 08:36:03</t>
  </si>
  <si>
    <t>10.05.2019 08:36:04</t>
  </si>
  <si>
    <t>10.05.2019 08:36:06</t>
  </si>
  <si>
    <t>10.05.2019 08:36:07</t>
  </si>
  <si>
    <t>10.05.2019 08:36:09</t>
  </si>
  <si>
    <t>10.05.2019 08:36:10</t>
  </si>
  <si>
    <t>10.05.2019 08:36:15</t>
  </si>
  <si>
    <t>10.05.2019 08:36:16</t>
  </si>
  <si>
    <t>10.05.2019 08:36:18</t>
  </si>
  <si>
    <t>10.05.2019 08:36:19</t>
  </si>
  <si>
    <t>10.05.2019 08:36:21</t>
  </si>
  <si>
    <t>10.05.2019 08:36:24</t>
  </si>
  <si>
    <t>10.05.2019 08:36:27</t>
  </si>
  <si>
    <t>10.05.2019 08:36:28</t>
  </si>
  <si>
    <t>10.05.2019 08:36:30</t>
  </si>
  <si>
    <t>10.05.2019 08:36:31</t>
  </si>
  <si>
    <t>10.05.2019 08:36:33</t>
  </si>
  <si>
    <t>10.05.2019 08:36:34</t>
  </si>
  <si>
    <t>10.05.2019 08:36:36</t>
  </si>
  <si>
    <t>10.05.2019 08:36:37</t>
  </si>
  <si>
    <t>10.05.2019 08:36:53</t>
  </si>
  <si>
    <t>10.05.2019 08:36:55</t>
  </si>
  <si>
    <t>10.05.2019 08:36:56</t>
  </si>
  <si>
    <t>10.05.2019 08:36:58</t>
  </si>
  <si>
    <t>10.05.2019 08:36:59</t>
  </si>
  <si>
    <t>10.05.2019 08:37:01</t>
  </si>
  <si>
    <t>10.05.2019 08:37:02</t>
  </si>
  <si>
    <t>10.05.2019 08:37:04</t>
  </si>
  <si>
    <t>10.05.2019 08:37:05</t>
  </si>
  <si>
    <t>10.05.2019 08:37:17</t>
  </si>
  <si>
    <t>10.05.2019 08:37:19</t>
  </si>
  <si>
    <t>10.05.2019 08:37:20</t>
  </si>
  <si>
    <t>10.05.2019 08:37:22</t>
  </si>
  <si>
    <t>10.05.2019 08:37:23</t>
  </si>
  <si>
    <t>10.05.2019 08:37:28</t>
  </si>
  <si>
    <t>10.05.2019 08:37:29</t>
  </si>
  <si>
    <t>10.05.2019 08:37:31</t>
  </si>
  <si>
    <t>10.05.2019 08:37:32</t>
  </si>
  <si>
    <t>10.05.2019 08:37:34</t>
  </si>
  <si>
    <t>10.05.2019 08:37:35</t>
  </si>
  <si>
    <t>10.05.2019 08:37:37</t>
  </si>
  <si>
    <t>10.05.2019 08:37:40</t>
  </si>
  <si>
    <t>10.05.2019 08:37:44</t>
  </si>
  <si>
    <t>10.05.2019 08:37:49</t>
  </si>
  <si>
    <t>10.05.2019 08:37:52</t>
  </si>
  <si>
    <t>10.05.2019 08:37:53</t>
  </si>
  <si>
    <t>10.05.2019 08:37:55</t>
  </si>
  <si>
    <t>10.05.2019 08:38:05</t>
  </si>
  <si>
    <t>10.05.2019 08:38:07</t>
  </si>
  <si>
    <t>10.05.2019 08:38:08</t>
  </si>
  <si>
    <t>10.05.2019 08:38:10</t>
  </si>
  <si>
    <t>10.05.2019 08:38:11</t>
  </si>
  <si>
    <t>10.05.2019 08:38:14</t>
  </si>
  <si>
    <t>10.05.2019 08:38:16</t>
  </si>
  <si>
    <t>10.05.2019 08:38:32</t>
  </si>
  <si>
    <t>10.05.2019 08:38:34</t>
  </si>
  <si>
    <t>10.05.2019 08:38:35</t>
  </si>
  <si>
    <t>10.05.2019 08:38:37</t>
  </si>
  <si>
    <t>10.05.2019 08:38:38</t>
  </si>
  <si>
    <t>10.05.2019 08:38:40</t>
  </si>
  <si>
    <t>10.05.2019 08:38:41</t>
  </si>
  <si>
    <t>10.05.2019 08:38:43</t>
  </si>
  <si>
    <t>10.05.2019 08:38:44</t>
  </si>
  <si>
    <t>10.05.2019 08:38:46</t>
  </si>
  <si>
    <t>10.05.2019 08:38:47</t>
  </si>
  <si>
    <t>10.05.2019 08:38:49</t>
  </si>
  <si>
    <t>10.05.2019 08:38:50</t>
  </si>
  <si>
    <t>10.05.2019 08:38:52</t>
  </si>
  <si>
    <t>10.05.2019 08:39:04</t>
  </si>
  <si>
    <t>10.05.2019 08:39:05</t>
  </si>
  <si>
    <t>10.05.2019 08:39:07</t>
  </si>
  <si>
    <t>10.05.2019 08:39:08</t>
  </si>
  <si>
    <t>10.05.2019 08:39:10</t>
  </si>
  <si>
    <t>10.05.2019 08:39:11</t>
  </si>
  <si>
    <t>10.05.2019 08:39:13</t>
  </si>
  <si>
    <t>10.05.2019 08:39:14</t>
  </si>
  <si>
    <t>10.05.2019 08:39:31</t>
  </si>
  <si>
    <t>10.05.2019 08:39:32</t>
  </si>
  <si>
    <t>10.05.2019 08:39:34</t>
  </si>
  <si>
    <t>10.05.2019 08:39:35</t>
  </si>
  <si>
    <t>10.05.2019 08:39:37</t>
  </si>
  <si>
    <t>10.05.2019 08:39:38</t>
  </si>
  <si>
    <t>10.05.2019 08:39:44</t>
  </si>
  <si>
    <t>10.05.2019 08:39:46</t>
  </si>
  <si>
    <t>10.05.2019 08:39:47</t>
  </si>
  <si>
    <t>10.05.2019 08:39:50</t>
  </si>
  <si>
    <t>10.05.2019 08:39:52</t>
  </si>
  <si>
    <t>10.05.2019 08:39:53</t>
  </si>
  <si>
    <t>10.05.2019 08:39:55</t>
  </si>
  <si>
    <t>10.05.2019 08:39:56</t>
  </si>
  <si>
    <t>10.05.2019 08:39:58</t>
  </si>
  <si>
    <t>10.05.2019 08:39:59</t>
  </si>
  <si>
    <t>10.05.2019 08:40:01</t>
  </si>
  <si>
    <t>10.05.2019 08:40:29</t>
  </si>
  <si>
    <t>10.05.2019 08:40:31</t>
  </si>
  <si>
    <t>10.05.2019 08:40:32</t>
  </si>
  <si>
    <t>10.05.2019 08:40:34</t>
  </si>
  <si>
    <t>10.05.2019 08:40:35</t>
  </si>
  <si>
    <t>10.05.2019 08:40:37</t>
  </si>
  <si>
    <t>10.05.2019 08:40:38</t>
  </si>
  <si>
    <t>10.05.2019 08:40:40</t>
  </si>
  <si>
    <t>10.05.2019 08:40:43</t>
  </si>
  <si>
    <t>10.05.2019 08:40:44</t>
  </si>
  <si>
    <t>10.05.2019 08:40:46</t>
  </si>
  <si>
    <t>10.05.2019 08:40:47</t>
  </si>
  <si>
    <t>10.05.2019 08:40:49</t>
  </si>
  <si>
    <t>10.05.2019 08:41:02</t>
  </si>
  <si>
    <t>10.05.2019 08:41:04</t>
  </si>
  <si>
    <t>10.05.2019 08:41:05</t>
  </si>
  <si>
    <t>10.05.2019 08:41:07</t>
  </si>
  <si>
    <t>10.05.2019 08:41:08</t>
  </si>
  <si>
    <t>10.05.2019 08:41:10</t>
  </si>
  <si>
    <t>10.05.2019 08:41:11</t>
  </si>
  <si>
    <t>10.05.2019 08:41:13</t>
  </si>
  <si>
    <t>10.05.2019 08:41:14</t>
  </si>
  <si>
    <t>10.05.2019 08:41:16</t>
  </si>
  <si>
    <t>10.05.2019 08:41:17</t>
  </si>
  <si>
    <t>10.05.2019 08:41:19</t>
  </si>
  <si>
    <t>10.05.2019 08:41:22</t>
  </si>
  <si>
    <t>10.05.2019 08:41:23</t>
  </si>
  <si>
    <t>10.05.2019 08:41:25</t>
  </si>
  <si>
    <t>10.05.2019 08:41:26</t>
  </si>
  <si>
    <t>10.05.2019 08:41:28</t>
  </si>
  <si>
    <t>10.05.2019 08:41:32</t>
  </si>
  <si>
    <t>10.05.2019 08:41:33</t>
  </si>
  <si>
    <t>10.05.2019 08:41:35</t>
  </si>
  <si>
    <t>10.05.2019 08:41:36</t>
  </si>
  <si>
    <t>10.05.2019 08:41:38</t>
  </si>
  <si>
    <t>10.05.2019 08:41:39</t>
  </si>
  <si>
    <t>10.05.2019 08:41:45</t>
  </si>
  <si>
    <t>10.05.2019 08:41:47</t>
  </si>
  <si>
    <t>10.05.2019 08:41:48</t>
  </si>
  <si>
    <t>10.05.2019 08:41:50</t>
  </si>
  <si>
    <t>10.05.2019 08:41:51</t>
  </si>
  <si>
    <t>10.05.2019 08:41:53</t>
  </si>
  <si>
    <t>10.05.2019 08:41:54</t>
  </si>
  <si>
    <t>10.05.2019 08:41:56</t>
  </si>
  <si>
    <t>10.05.2019 08:41:59</t>
  </si>
  <si>
    <t>10.05.2019 08:42:00</t>
  </si>
  <si>
    <t>10.05.2019 08:42:02</t>
  </si>
  <si>
    <t>10.05.2019 08:42:03</t>
  </si>
  <si>
    <t>10.05.2019 08:42:05</t>
  </si>
  <si>
    <t>10.05.2019 08:42:06</t>
  </si>
  <si>
    <t>10.05.2019 08:42:08</t>
  </si>
  <si>
    <t>10.05.2019 08:42:09</t>
  </si>
  <si>
    <t>10.05.2019 08:42:11</t>
  </si>
  <si>
    <t>10.05.2019 08:42:12</t>
  </si>
  <si>
    <t>10.05.2019 08:42:14</t>
  </si>
  <si>
    <t>10.05.2019 08:42:15</t>
  </si>
  <si>
    <t>10.05.2019 08:42:18</t>
  </si>
  <si>
    <t>10.05.2019 08:42:20</t>
  </si>
  <si>
    <t>10.05.2019 08:42:21</t>
  </si>
  <si>
    <t>10.05.2019 08:42:23</t>
  </si>
  <si>
    <t>10.05.2019 08:42:24</t>
  </si>
  <si>
    <t>10.05.2019 08:42:26</t>
  </si>
  <si>
    <t>10.05.2019 08:42:27</t>
  </si>
  <si>
    <t>10.05.2019 08:42:29</t>
  </si>
  <si>
    <t>10.05.2019 08:42:30</t>
  </si>
  <si>
    <t>10.05.2019 08:42:32</t>
  </si>
  <si>
    <t>10.05.2019 08:42:35</t>
  </si>
  <si>
    <t>10.05.2019 08:42:38</t>
  </si>
  <si>
    <t>10.05.2019 08:42:39</t>
  </si>
  <si>
    <t>10.05.2019 08:42:41</t>
  </si>
  <si>
    <t>10.05.2019 08:42:42</t>
  </si>
  <si>
    <t>10.05.2019 08:42:44</t>
  </si>
  <si>
    <t>10.05.2019 08:42:45</t>
  </si>
  <si>
    <t>10.05.2019 08:42:47</t>
  </si>
  <si>
    <t>10.05.2019 08:42:48</t>
  </si>
  <si>
    <t>10.05.2019 08:42:59</t>
  </si>
  <si>
    <t>10.05.2019 08:43:02</t>
  </si>
  <si>
    <t>10.05.2019 08:43:03</t>
  </si>
  <si>
    <t>10.05.2019 08:43:05</t>
  </si>
  <si>
    <t>10.05.2019 08:43:06</t>
  </si>
  <si>
    <t>10.05.2019 08:43:08</t>
  </si>
  <si>
    <t>10.05.2019 08:43:09</t>
  </si>
  <si>
    <t>10.05.2019 08:43:38</t>
  </si>
  <si>
    <t>10.05.2019 08:43:39</t>
  </si>
  <si>
    <t>10.05.2019 08:43:41</t>
  </si>
  <si>
    <t>10.05.2019 08:43:42</t>
  </si>
  <si>
    <t>10.05.2019 08:43:44</t>
  </si>
  <si>
    <t>10.05.2019 08:43:45</t>
  </si>
  <si>
    <t>10.05.2019 08:43:47</t>
  </si>
  <si>
    <t>10.05.2019 08:43:48</t>
  </si>
  <si>
    <t>10.05.2019 08:43:50</t>
  </si>
  <si>
    <t>10.05.2019 08:43:51</t>
  </si>
  <si>
    <t>10.05.2019 08:43:53</t>
  </si>
  <si>
    <t>10.05.2019 08:43:54</t>
  </si>
  <si>
    <t>10.05.2019 08:43:56</t>
  </si>
  <si>
    <t>10.05.2019 08:43:57</t>
  </si>
  <si>
    <t>10.05.2019 08:43:59</t>
  </si>
  <si>
    <t>10.05.2019 08:44:00</t>
  </si>
  <si>
    <t>10.05.2019 08:44:02</t>
  </si>
  <si>
    <t>10.05.2019 08:44:03</t>
  </si>
  <si>
    <t>10.05.2019 08:44:19</t>
  </si>
  <si>
    <t>10.05.2019 08:44:22</t>
  </si>
  <si>
    <t>10.05.2019 08:44:24</t>
  </si>
  <si>
    <t>10.05.2019 08:44:25</t>
  </si>
  <si>
    <t>10.05.2019 08:44:27</t>
  </si>
  <si>
    <t>10.05.2019 08:44:28</t>
  </si>
  <si>
    <t>10.05.2019 08:44:30</t>
  </si>
  <si>
    <t>10.05.2019 08:44:31</t>
  </si>
  <si>
    <t>10.05.2019 08:44:33</t>
  </si>
  <si>
    <t>10.05.2019 08:44:34</t>
  </si>
  <si>
    <t>10.05.2019 08:44:36</t>
  </si>
  <si>
    <t>10.05.2019 08:44:45</t>
  </si>
  <si>
    <t>10.05.2019 08:44:46</t>
  </si>
  <si>
    <t>10.05.2019 08:44:48</t>
  </si>
  <si>
    <t>10.05.2019 08:44:49</t>
  </si>
  <si>
    <t>10.05.2019 08:44:51</t>
  </si>
  <si>
    <t>10.05.2019 08:44:52</t>
  </si>
  <si>
    <t>10.05.2019 08:44:54</t>
  </si>
  <si>
    <t>10.05.2019 08:44:55</t>
  </si>
  <si>
    <t>10.05.2019 08:45:01</t>
  </si>
  <si>
    <t>10.05.2019 08:45:03</t>
  </si>
  <si>
    <t>10.05.2019 08:45:04</t>
  </si>
  <si>
    <t>10.05.2019 08:45:06</t>
  </si>
  <si>
    <t>10.05.2019 08:45:07</t>
  </si>
  <si>
    <t>10.05.2019 08:45:09</t>
  </si>
  <si>
    <t>10.05.2019 08:45:13</t>
  </si>
  <si>
    <t>10.05.2019 08:45:15</t>
  </si>
  <si>
    <t>10.05.2019 08:45:16</t>
  </si>
  <si>
    <t>10.05.2019 08:45:18</t>
  </si>
  <si>
    <t>10.05.2019 08:45:19</t>
  </si>
  <si>
    <t>10.05.2019 08:45:21</t>
  </si>
  <si>
    <t>10.05.2019 08:45:22</t>
  </si>
  <si>
    <t>10.05.2019 08:45:58</t>
  </si>
  <si>
    <t>10.05.2019 08:46:01</t>
  </si>
  <si>
    <t>10.05.2019 08:46:03</t>
  </si>
  <si>
    <t>10.05.2019 08:46:04</t>
  </si>
  <si>
    <t>10.05.2019 08:46:06</t>
  </si>
  <si>
    <t>10.05.2019 08:46:07</t>
  </si>
  <si>
    <t>10.05.2019 08:46:09</t>
  </si>
  <si>
    <t>10.05.2019 08:46:10</t>
  </si>
  <si>
    <t>10.05.2019 08:46:12</t>
  </si>
  <si>
    <t>10.05.2019 08:47:01</t>
  </si>
  <si>
    <t>10.05.2019 08:47:03</t>
  </si>
  <si>
    <t>10.05.2019 08:47:04</t>
  </si>
  <si>
    <t>10.05.2019 08:47:06</t>
  </si>
  <si>
    <t>10.05.2019 08:47:07</t>
  </si>
  <si>
    <t>10.05.2019 08:47:13</t>
  </si>
  <si>
    <t>10.05.2019 08:47:15</t>
  </si>
  <si>
    <t>10.05.2019 08:47:16</t>
  </si>
  <si>
    <t>10.05.2019 08:47:18</t>
  </si>
  <si>
    <t>10.05.2019 08:47:19</t>
  </si>
  <si>
    <t>10.05.2019 08:47:21</t>
  </si>
  <si>
    <t>10.05.2019 08:47:22</t>
  </si>
  <si>
    <t>10.05.2019 08:47:24</t>
  </si>
  <si>
    <t>10.05.2019 08:47:25</t>
  </si>
  <si>
    <t>10.05.2019 08:47:27</t>
  </si>
  <si>
    <t>10.05.2019 08:47:28</t>
  </si>
  <si>
    <t>10.05.2019 08:47:30</t>
  </si>
  <si>
    <t>10.05.2019 08:47:31</t>
  </si>
  <si>
    <t>10.05.2019 08:47:44</t>
  </si>
  <si>
    <t>10.05.2019 08:47:49</t>
  </si>
  <si>
    <t>10.05.2019 08:47:52</t>
  </si>
  <si>
    <t>10.05.2019 08:47:53</t>
  </si>
  <si>
    <t>10.05.2019 08:47:55</t>
  </si>
  <si>
    <t>10.05.2019 08:47:56</t>
  </si>
  <si>
    <t>10.05.2019 08:47:58</t>
  </si>
  <si>
    <t>10.05.2019 08:47:59</t>
  </si>
  <si>
    <t>10.05.2019 08:48:01</t>
  </si>
  <si>
    <t>10.05.2019 08:48:02</t>
  </si>
  <si>
    <t>10.05.2019 08:48:34</t>
  </si>
  <si>
    <t>10.05.2019 08:48:35</t>
  </si>
  <si>
    <t>10.05.2019 08:48:37</t>
  </si>
  <si>
    <t>10.05.2019 08:48:38</t>
  </si>
  <si>
    <t>10.05.2019 08:48:40</t>
  </si>
  <si>
    <t>10.05.2019 08:49:05</t>
  </si>
  <si>
    <t>10.05.2019 08:49:07</t>
  </si>
  <si>
    <t>10.05.2019 08:49:08</t>
  </si>
  <si>
    <t>10.05.2019 08:49:10</t>
  </si>
  <si>
    <t>10.05.2019 08:49:11</t>
  </si>
  <si>
    <t>10.05.2019 08:49:13</t>
  </si>
  <si>
    <t>10.05.2019 08:49:14</t>
  </si>
  <si>
    <t>10.05.2019 08:49:16</t>
  </si>
  <si>
    <t>10.05.2019 08:49:34</t>
  </si>
  <si>
    <t>10.05.2019 08:49:35</t>
  </si>
  <si>
    <t>10.05.2019 08:49:37</t>
  </si>
  <si>
    <t>10.05.2019 08:49:38</t>
  </si>
  <si>
    <t>10.05.2019 08:49:40</t>
  </si>
  <si>
    <t>10.05.2019 08:49:41</t>
  </si>
  <si>
    <t>10.05.2019 08:49:43</t>
  </si>
  <si>
    <t>10.05.2019 08:49:44</t>
  </si>
  <si>
    <t>10.05.2019 08:49:46</t>
  </si>
  <si>
    <t>10.05.2019 08:49:50</t>
  </si>
  <si>
    <t>10.05.2019 08:49:51</t>
  </si>
  <si>
    <t>10.05.2019 08:49:53</t>
  </si>
  <si>
    <t>10.05.2019 08:49:54</t>
  </si>
  <si>
    <t>10.05.2019 08:49:56</t>
  </si>
  <si>
    <t>10.05.2019 08:49:57</t>
  </si>
  <si>
    <t>10.05.2019 08:49:59</t>
  </si>
  <si>
    <t>10.05.2019 08:50:00</t>
  </si>
  <si>
    <t>10.05.2019 08:50:02</t>
  </si>
  <si>
    <t>10.05.2019 08:50:08</t>
  </si>
  <si>
    <t>10.05.2019 08:50:09</t>
  </si>
  <si>
    <t>10.05.2019 08:50:11</t>
  </si>
  <si>
    <t>10.05.2019 08:50:12</t>
  </si>
  <si>
    <t>10.05.2019 08:50:14</t>
  </si>
  <si>
    <t>10.05.2019 08:50:15</t>
  </si>
  <si>
    <t>10.05.2019 08:50:17</t>
  </si>
  <si>
    <t>10.05.2019 08:50:29</t>
  </si>
  <si>
    <t>10.05.2019 08:50:30</t>
  </si>
  <si>
    <t>10.05.2019 08:50:32</t>
  </si>
  <si>
    <t>10.05.2019 08:50:33</t>
  </si>
  <si>
    <t>10.05.2019 08:50:35</t>
  </si>
  <si>
    <t>10.05.2019 08:50:38</t>
  </si>
  <si>
    <t>10.05.2019 08:50:41</t>
  </si>
  <si>
    <t>10.05.2019 08:50:42</t>
  </si>
  <si>
    <t>10.05.2019 08:50:45</t>
  </si>
  <si>
    <t>10.05.2019 08:52:06</t>
  </si>
  <si>
    <t>10.05.2019 08:52:08</t>
  </si>
  <si>
    <t>10.05.2019 08:52:09</t>
  </si>
  <si>
    <t>10.05.2019 08:52:11</t>
  </si>
  <si>
    <t>10.05.2019 08:52:12</t>
  </si>
  <si>
    <t>10.05.2019 08:52:14</t>
  </si>
  <si>
    <t>10.05.2019 08:52:15</t>
  </si>
  <si>
    <t>10.05.2019 08:52:17</t>
  </si>
  <si>
    <t>10.05.2019 08:52:18</t>
  </si>
  <si>
    <t>10.05.2019 08:52:27</t>
  </si>
  <si>
    <t>10.05.2019 08:52:29</t>
  </si>
  <si>
    <t>10.05.2019 08:52:30</t>
  </si>
  <si>
    <t>10.05.2019 08:52:32</t>
  </si>
  <si>
    <t>10.05.2019 08:52:33</t>
  </si>
  <si>
    <t>10.05.2019 08:52:35</t>
  </si>
  <si>
    <t>10.05.2019 08:52:36</t>
  </si>
  <si>
    <t>10.05.2019 08:52:38</t>
  </si>
  <si>
    <t>10.05.2019 08:52:39</t>
  </si>
  <si>
    <t>10.05.2019 08:52:41</t>
  </si>
  <si>
    <t>10.05.2019 08:52:50</t>
  </si>
  <si>
    <t>10.05.2019 08:52:56</t>
  </si>
  <si>
    <t>10.05.2019 08:52:57</t>
  </si>
  <si>
    <t>10.05.2019 08:52:59</t>
  </si>
  <si>
    <t>10.05.2019 08:53:00</t>
  </si>
  <si>
    <t>10.05.2019 08:53:02</t>
  </si>
  <si>
    <t>10.05.2019 08:53:03</t>
  </si>
  <si>
    <t>10.05.2019 08:53:06</t>
  </si>
  <si>
    <t>10.05.2019 08:53:08</t>
  </si>
  <si>
    <t>10.05.2019 08:53:09</t>
  </si>
  <si>
    <t>10.05.2019 08:53:11</t>
  </si>
  <si>
    <t>10.05.2019 08:53:12</t>
  </si>
  <si>
    <t>10.05.2019 08:53:14</t>
  </si>
  <si>
    <t>10.05.2019 08:53:15</t>
  </si>
  <si>
    <t>10.05.2019 08:53:18</t>
  </si>
  <si>
    <t>10.05.2019 08:53:21</t>
  </si>
  <si>
    <t>10.05.2019 08:53:23</t>
  </si>
  <si>
    <t>10.05.2019 08:53:24</t>
  </si>
  <si>
    <t>10.05.2019 08:53:26</t>
  </si>
  <si>
    <t>10.05.2019 08:53:29</t>
  </si>
  <si>
    <t>10.05.2019 08:53:30</t>
  </si>
  <si>
    <t>10.05.2019 08:53:32</t>
  </si>
  <si>
    <t>10.05.2019 08:53:33</t>
  </si>
  <si>
    <t>10.05.2019 08:53:35</t>
  </si>
  <si>
    <t>10.05.2019 08:53:36</t>
  </si>
  <si>
    <t>10.05.2019 08:53:43</t>
  </si>
  <si>
    <t>10.05.2019 08:53:45</t>
  </si>
  <si>
    <t>10.05.2019 08:53:46</t>
  </si>
  <si>
    <t>10.05.2019 08:53:48</t>
  </si>
  <si>
    <t>10.05.2019 08:53:49</t>
  </si>
  <si>
    <t>10.05.2019 08:53:51</t>
  </si>
  <si>
    <t>10.05.2019 08:53:52</t>
  </si>
  <si>
    <t>10.05.2019 08:53:54</t>
  </si>
  <si>
    <t>10.05.2019 08:53:55</t>
  </si>
  <si>
    <t>10.05.2019 08:53:57</t>
  </si>
  <si>
    <t>10.05.2019 08:53:58</t>
  </si>
  <si>
    <t>10.05.2019 08:54:00</t>
  </si>
  <si>
    <t>10.05.2019 08:54:01</t>
  </si>
  <si>
    <t>10.05.2019 08:54:03</t>
  </si>
  <si>
    <t>10.05.2019 08:54:25</t>
  </si>
  <si>
    <t>10.05.2019 08:54:28</t>
  </si>
  <si>
    <t>10.05.2019 08:54:30</t>
  </si>
  <si>
    <t>10.05.2019 08:54:31</t>
  </si>
  <si>
    <t>10.05.2019 08:54:33</t>
  </si>
  <si>
    <t>10.05.2019 08:54:34</t>
  </si>
  <si>
    <t>10.05.2019 08:54:36</t>
  </si>
  <si>
    <t>10.05.2019 08:54:39</t>
  </si>
  <si>
    <t>10.05.2019 08:54:40</t>
  </si>
  <si>
    <t>10.05.2019 08:54:42</t>
  </si>
  <si>
    <t>10.05.2019 08:54:43</t>
  </si>
  <si>
    <t>10.05.2019 08:54:46</t>
  </si>
  <si>
    <t>10.05.2019 08:54:48</t>
  </si>
  <si>
    <t>10.05.2019 08:54:49</t>
  </si>
  <si>
    <t>10.05.2019 08:54:51</t>
  </si>
  <si>
    <t>10.05.2019 08:54:52</t>
  </si>
  <si>
    <t>10.05.2019 08:54:54</t>
  </si>
  <si>
    <t>10.05.2019 08:54:55</t>
  </si>
  <si>
    <t>10.05.2019 08:54:57</t>
  </si>
  <si>
    <t>10.05.2019 08:54:58</t>
  </si>
  <si>
    <t>10.05.2019 08:55:18</t>
  </si>
  <si>
    <t>10.05.2019 08:55:25</t>
  </si>
  <si>
    <t>10.05.2019 08:55:27</t>
  </si>
  <si>
    <t>10.05.2019 08:55:28</t>
  </si>
  <si>
    <t>10.05.2019 08:55:30</t>
  </si>
  <si>
    <t>10.05.2019 08:55:34</t>
  </si>
  <si>
    <t>10.05.2019 08:55:36</t>
  </si>
  <si>
    <t>10.05.2019 08:55:39</t>
  </si>
  <si>
    <t>10.05.2019 08:55:40</t>
  </si>
  <si>
    <t>10.05.2019 08:55:42</t>
  </si>
  <si>
    <t>10.05.2019 08:55:43</t>
  </si>
  <si>
    <t>10.05.2019 08:55:45</t>
  </si>
  <si>
    <t>10.05.2019 08:55:46</t>
  </si>
  <si>
    <t>10.05.2019 08:55:48</t>
  </si>
  <si>
    <t>10.05.2019 08:55:49</t>
  </si>
  <si>
    <t>10.05.2019 08:55:51</t>
  </si>
  <si>
    <t>10.05.2019 08:55:52</t>
  </si>
  <si>
    <t>10.05.2019 08:55:54</t>
  </si>
  <si>
    <t>10.05.2019 08:55:55</t>
  </si>
  <si>
    <t>10.05.2019 08:55:57</t>
  </si>
  <si>
    <t>10.05.2019 08:56:13</t>
  </si>
  <si>
    <t>10.05.2019 08:56:14</t>
  </si>
  <si>
    <t>10.05.2019 08:56:16</t>
  </si>
  <si>
    <t>10.05.2019 08:56:17</t>
  </si>
  <si>
    <t>10.05.2019 08:56:19</t>
  </si>
  <si>
    <t>10.05.2019 08:56:20</t>
  </si>
  <si>
    <t>10.05.2019 08:56:22</t>
  </si>
  <si>
    <t>10.05.2019 08:56:23</t>
  </si>
  <si>
    <t>10.05.2019 08:56:25</t>
  </si>
  <si>
    <t>10.05.2019 08:56:28</t>
  </si>
  <si>
    <t>10.05.2019 08:56:29</t>
  </si>
  <si>
    <t>10.05.2019 08:56:31</t>
  </si>
  <si>
    <t>10.05.2019 08:56:32</t>
  </si>
  <si>
    <t>10.05.2019 08:56:34</t>
  </si>
  <si>
    <t>10.05.2019 08:56:35</t>
  </si>
  <si>
    <t>10.05.2019 08:56:37</t>
  </si>
  <si>
    <t>10.05.2019 08:56:38</t>
  </si>
  <si>
    <t>10.05.2019 08:56:40</t>
  </si>
  <si>
    <t>10.05.2019 08:56:41</t>
  </si>
  <si>
    <t>10.05.2019 08:56:43</t>
  </si>
  <si>
    <t>10.05.2019 08:56:44</t>
  </si>
  <si>
    <t>10.05.2019 08:56:56</t>
  </si>
  <si>
    <t>10.05.2019 08:56:58</t>
  </si>
  <si>
    <t>10.05.2019 08:57:05</t>
  </si>
  <si>
    <t>10.05.2019 08:57:08</t>
  </si>
  <si>
    <t>10.05.2019 08:57:10</t>
  </si>
  <si>
    <t>10.05.2019 08:57:11</t>
  </si>
  <si>
    <t>10.05.2019 08:57:28</t>
  </si>
  <si>
    <t>10.05.2019 08:57:29</t>
  </si>
  <si>
    <t>10.05.2019 08:57:31</t>
  </si>
  <si>
    <t>10.05.2019 08:57:32</t>
  </si>
  <si>
    <t>10.05.2019 08:57:34</t>
  </si>
  <si>
    <t>10.05.2019 08:57:35</t>
  </si>
  <si>
    <t>10.05.2019 08:57:37</t>
  </si>
  <si>
    <t>10.05.2019 08:57:40</t>
  </si>
  <si>
    <t>10.05.2019 08:57:50</t>
  </si>
  <si>
    <t>10.05.2019 08:57:52</t>
  </si>
  <si>
    <t>10.05.2019 08:57:53</t>
  </si>
  <si>
    <t>10.05.2019 08:57:55</t>
  </si>
  <si>
    <t>10.05.2019 08:57:56</t>
  </si>
  <si>
    <t>10.05.2019 08:57:58</t>
  </si>
  <si>
    <t>10.05.2019 08:57:59</t>
  </si>
  <si>
    <t>10.05.2019 08:58:02</t>
  </si>
  <si>
    <t>10.05.2019 08:58:04</t>
  </si>
  <si>
    <t>10.05.2019 08:58:05</t>
  </si>
  <si>
    <t>10.05.2019 08:58:07</t>
  </si>
  <si>
    <t>10.05.2019 08:58:08</t>
  </si>
  <si>
    <t>10.05.2019 08:58:10</t>
  </si>
  <si>
    <t>10.05.2019 08:58:13</t>
  </si>
  <si>
    <t>10.05.2019 08:58:14</t>
  </si>
  <si>
    <t>10.05.2019 08:58:17</t>
  </si>
  <si>
    <t>10.05.2019 08:58:23</t>
  </si>
  <si>
    <t>10.05.2019 08:58:24</t>
  </si>
  <si>
    <t>10.05.2019 08:58:26</t>
  </si>
  <si>
    <t>10.05.2019 08:58:27</t>
  </si>
  <si>
    <t>10.05.2019 08:58:29</t>
  </si>
  <si>
    <t>10.05.2019 08:58:30</t>
  </si>
  <si>
    <t>10.05.2019 08:58:32</t>
  </si>
  <si>
    <t>10.05.2019 08:58:38</t>
  </si>
  <si>
    <t>10.05.2019 08:58:41</t>
  </si>
  <si>
    <t>10.05.2019 08:58:42</t>
  </si>
  <si>
    <t>10.05.2019 08:58:44</t>
  </si>
  <si>
    <t>10.05.2019 08:58:45</t>
  </si>
  <si>
    <t>10.05.2019 08:58:47</t>
  </si>
  <si>
    <t>10.05.2019 08:58:48</t>
  </si>
  <si>
    <t>10.05.2019 08:58:50</t>
  </si>
  <si>
    <t>10.05.2019 08:58:51</t>
  </si>
  <si>
    <t>10.05.2019 08:58:53</t>
  </si>
  <si>
    <t>10.05.2019 08:58:54</t>
  </si>
  <si>
    <t>10.05.2019 08:58:56</t>
  </si>
  <si>
    <t>10.05.2019 08:58:57</t>
  </si>
  <si>
    <t>10.05.2019 08:58:59</t>
  </si>
  <si>
    <t>10.05.2019 08:59:00</t>
  </si>
  <si>
    <t>10.05.2019 08:59:33</t>
  </si>
  <si>
    <t>10.05.2019 08:59:36</t>
  </si>
  <si>
    <t>10.05.2019 08:59:38</t>
  </si>
  <si>
    <t>10.05.2019 08:59:39</t>
  </si>
  <si>
    <t>10.05.2019 08:59:41</t>
  </si>
  <si>
    <t>10.05.2019 08:59:42</t>
  </si>
  <si>
    <t>10.05.2019 08:59:44</t>
  </si>
  <si>
    <t>10.05.2019 08:59:45</t>
  </si>
  <si>
    <t>10.05.2019 08:59:47</t>
  </si>
  <si>
    <t>10.05.2019 08:59:48</t>
  </si>
  <si>
    <t>10.05.2019 08:59:50</t>
  </si>
  <si>
    <t>10.05.2019 08:59:51</t>
  </si>
  <si>
    <t>10.05.2019 08:59:53</t>
  </si>
  <si>
    <t>10.05.2019 08:59:54</t>
  </si>
  <si>
    <t>10.05.2019 08:59:58</t>
  </si>
  <si>
    <t>10.05.2019 09:00:00</t>
  </si>
  <si>
    <t>10.05.2019 09:00:03</t>
  </si>
  <si>
    <t>10.05.2019 09:00:04</t>
  </si>
  <si>
    <t>10.05.2019 09:00:06</t>
  </si>
  <si>
    <t>10.05.2019 09:00:07</t>
  </si>
  <si>
    <t>10.05.2019 09:00:09</t>
  </si>
  <si>
    <t>10.05.2019 09:00:10</t>
  </si>
  <si>
    <t>10.05.2019 09:00:12</t>
  </si>
  <si>
    <t>10.05.2019 09:00:13</t>
  </si>
  <si>
    <t>10.05.2019 09:00:15</t>
  </si>
  <si>
    <t>10.05.2019 09:00:16</t>
  </si>
  <si>
    <t>10.05.2019 09:00:18</t>
  </si>
  <si>
    <t>10.05.2019 09:00:25</t>
  </si>
  <si>
    <t>10.05.2019 09:00:27</t>
  </si>
  <si>
    <t>10.05.2019 09:00:28</t>
  </si>
  <si>
    <t>10.05.2019 09:00:30</t>
  </si>
  <si>
    <t>10.05.2019 09:00:31</t>
  </si>
  <si>
    <t>10.05.2019 09:00:33</t>
  </si>
  <si>
    <t>10.05.2019 09:00:34</t>
  </si>
  <si>
    <t>10.05.2019 09:00:36</t>
  </si>
  <si>
    <t>10.05.2019 09:00:37</t>
  </si>
  <si>
    <t>10.05.2019 09:00:46</t>
  </si>
  <si>
    <t>10.05.2019 09:00:48</t>
  </si>
  <si>
    <t>10.05.2019 09:00:49</t>
  </si>
  <si>
    <t>10.05.2019 09:00:51</t>
  </si>
  <si>
    <t>10.05.2019 09:00:52</t>
  </si>
  <si>
    <t>10.05.2019 09:00:54</t>
  </si>
  <si>
    <t>10.05.2019 09:00:55</t>
  </si>
  <si>
    <t>10.05.2019 09:00:57</t>
  </si>
  <si>
    <t>10.05.2019 09:00:58</t>
  </si>
  <si>
    <t>10.05.2019 09:01:00</t>
  </si>
  <si>
    <t>10.05.2019 09:01:01</t>
  </si>
  <si>
    <t>10.05.2019 09:01:03</t>
  </si>
  <si>
    <t>10.05.2019 09:01:04</t>
  </si>
  <si>
    <t>10.05.2019 09:01:06</t>
  </si>
  <si>
    <t>10.05.2019 09:01:07</t>
  </si>
  <si>
    <t>10.05.2019 09:01:09</t>
  </si>
  <si>
    <t>10.05.2019 09:01:10</t>
  </si>
  <si>
    <t>10.05.2019 09:01:12</t>
  </si>
  <si>
    <t>10.05.2019 09:01:13</t>
  </si>
  <si>
    <t>10.05.2019 09:01:16</t>
  </si>
  <si>
    <t>10.05.2019 09:01:18</t>
  </si>
  <si>
    <t>10.05.2019 09:01:19</t>
  </si>
  <si>
    <t>10.05.2019 09:01:21</t>
  </si>
  <si>
    <t>10.05.2019 09:01:22</t>
  </si>
  <si>
    <t>10.05.2019 09:01:24</t>
  </si>
  <si>
    <t>10.05.2019 09:01:31</t>
  </si>
  <si>
    <t>10.05.2019 09:01:33</t>
  </si>
  <si>
    <t>10.05.2019 09:01:34</t>
  </si>
  <si>
    <t>10.05.2019 09:01:36</t>
  </si>
  <si>
    <t>10.05.2019 09:01:37</t>
  </si>
  <si>
    <t>10.05.2019 09:01:40</t>
  </si>
  <si>
    <t>10.05.2019 09:01:42</t>
  </si>
  <si>
    <t>10.05.2019 09:01:43</t>
  </si>
  <si>
    <t>10.05.2019 09:01:45</t>
  </si>
  <si>
    <t>10.05.2019 09:01:46</t>
  </si>
  <si>
    <t>10.05.2019 09:01:48</t>
  </si>
  <si>
    <t>10.05.2019 09:01:49</t>
  </si>
  <si>
    <t>10.05.2019 09:01:58</t>
  </si>
  <si>
    <t>10.05.2019 09:01:59</t>
  </si>
  <si>
    <t>10.05.2019 09:02:01</t>
  </si>
  <si>
    <t>10.05.2019 09:02:02</t>
  </si>
  <si>
    <t>10.05.2019 09:02:04</t>
  </si>
  <si>
    <t>10.05.2019 09:02:05</t>
  </si>
  <si>
    <t>10.05.2019 09:02:07</t>
  </si>
  <si>
    <t>10.05.2019 09:02:22</t>
  </si>
  <si>
    <t>10.05.2019 09:02:25</t>
  </si>
  <si>
    <t>10.05.2019 09:02:26</t>
  </si>
  <si>
    <t>10.05.2019 09:02:28</t>
  </si>
  <si>
    <t>10.05.2019 09:02:29</t>
  </si>
  <si>
    <t>10.05.2019 09:02:34</t>
  </si>
  <si>
    <t>10.05.2019 09:02:35</t>
  </si>
  <si>
    <t>10.05.2019 09:02:37</t>
  </si>
  <si>
    <t>10.05.2019 09:02:38</t>
  </si>
  <si>
    <t>10.05.2019 09:02:40</t>
  </si>
  <si>
    <t>10.05.2019 09:02:41</t>
  </si>
  <si>
    <t>10.05.2019 09:02:43</t>
  </si>
  <si>
    <t>10.05.2019 09:02:44</t>
  </si>
  <si>
    <t>10.05.2019 09:02:46</t>
  </si>
  <si>
    <t>10.05.2019 09:02:47</t>
  </si>
  <si>
    <t>10.05.2019 09:02:49</t>
  </si>
  <si>
    <t>10.05.2019 09:02:59</t>
  </si>
  <si>
    <t>10.05.2019 09:03:02</t>
  </si>
  <si>
    <t>10.05.2019 09:03:04</t>
  </si>
  <si>
    <t>10.05.2019 09:03:05</t>
  </si>
  <si>
    <t>10.05.2019 09:03:07</t>
  </si>
  <si>
    <t>10.05.2019 09:03:08</t>
  </si>
  <si>
    <t>10.05.2019 09:03:10</t>
  </si>
  <si>
    <t>10.05.2019 09:03:11</t>
  </si>
  <si>
    <t>10.05.2019 09:03:13</t>
  </si>
  <si>
    <t>10.05.2019 09:03:14</t>
  </si>
  <si>
    <t>10.05.2019 09:03:28</t>
  </si>
  <si>
    <t>10.05.2019 09:03:29</t>
  </si>
  <si>
    <t>10.05.2019 09:03:32</t>
  </si>
  <si>
    <t>10.05.2019 09:03:34</t>
  </si>
  <si>
    <t>10.05.2019 09:03:35</t>
  </si>
  <si>
    <t>10.05.2019 09:03:37</t>
  </si>
  <si>
    <t>10.05.2019 09:03:38</t>
  </si>
  <si>
    <t>10.05.2019 09:03:40</t>
  </si>
  <si>
    <t>10.05.2019 09:03:53</t>
  </si>
  <si>
    <t>10.05.2019 09:03:55</t>
  </si>
  <si>
    <t>10.05.2019 09:03:56</t>
  </si>
  <si>
    <t>10.05.2019 09:03:58</t>
  </si>
  <si>
    <t>10.05.2019 09:03:59</t>
  </si>
  <si>
    <t>10.05.2019 09:04:01</t>
  </si>
  <si>
    <t>10.05.2019 09:04:25</t>
  </si>
  <si>
    <t>10.05.2019 09:04:28</t>
  </si>
  <si>
    <t>10.05.2019 09:04:29</t>
  </si>
  <si>
    <t>10.05.2019 09:04:31</t>
  </si>
  <si>
    <t>10.05.2019 09:04:37</t>
  </si>
  <si>
    <t>10.05.2019 09:04:41</t>
  </si>
  <si>
    <t>10.05.2019 09:04:44</t>
  </si>
  <si>
    <t>10.05.2019 09:04:46</t>
  </si>
  <si>
    <t>10.05.2019 09:04:49</t>
  </si>
  <si>
    <t>10.05.2019 09:04:50</t>
  </si>
  <si>
    <t>10.05.2019 09:04:52</t>
  </si>
  <si>
    <t>10.05.2019 09:04:53</t>
  </si>
  <si>
    <t>10.05.2019 09:04:55</t>
  </si>
  <si>
    <t>10.05.2019 09:04:56</t>
  </si>
  <si>
    <t>10.05.2019 09:04:58</t>
  </si>
  <si>
    <t>10.05.2019 09:04:59</t>
  </si>
  <si>
    <t>10.05.2019 09:05:01</t>
  </si>
  <si>
    <t>10.05.2019 09:05:04</t>
  </si>
  <si>
    <t>10.05.2019 09:05:05</t>
  </si>
  <si>
    <t>10.05.2019 09:05:07</t>
  </si>
  <si>
    <t>10.05.2019 09:05:08</t>
  </si>
  <si>
    <t>10.05.2019 09:05:10</t>
  </si>
  <si>
    <t>10.05.2019 09:05:11</t>
  </si>
  <si>
    <t>10.05.2019 09:05:13</t>
  </si>
  <si>
    <t>10.05.2019 09:05:14</t>
  </si>
  <si>
    <t>10.05.2019 09:05:16</t>
  </si>
  <si>
    <t>10.05.2019 09:05:19</t>
  </si>
  <si>
    <t>10.05.2019 09:05:20</t>
  </si>
  <si>
    <t>10.05.2019 09:05:22</t>
  </si>
  <si>
    <t>10.05.2019 09:05:23</t>
  </si>
  <si>
    <t>10.05.2019 09:05:25</t>
  </si>
  <si>
    <t>10.05.2019 09:05:26</t>
  </si>
  <si>
    <t>10.05.2019 09:05:28</t>
  </si>
  <si>
    <t>10.05.2019 09:05:29</t>
  </si>
  <si>
    <t>10.05.2019 09:05:31</t>
  </si>
  <si>
    <t>10.05.2019 09:05:32</t>
  </si>
  <si>
    <t>10.05.2019 09:05:34</t>
  </si>
  <si>
    <t>10.05.2019 09:05:35</t>
  </si>
  <si>
    <t>10.05.2019 09:05:37</t>
  </si>
  <si>
    <t>10.05.2019 09:05:38</t>
  </si>
  <si>
    <t>10.05.2019 09:05:40</t>
  </si>
  <si>
    <t>10.05.2019 09:05:41</t>
  </si>
  <si>
    <t>10.05.2019 09:05:43</t>
  </si>
  <si>
    <t>10.05.2019 09:05:44</t>
  </si>
  <si>
    <t>10.05.2019 09:05:46</t>
  </si>
  <si>
    <t>10.05.2019 09:05:47</t>
  </si>
  <si>
    <t>10.05.2019 09:05:49</t>
  </si>
  <si>
    <t>10.05.2019 09:05:50</t>
  </si>
  <si>
    <t>10.05.2019 09:05:52</t>
  </si>
  <si>
    <t>10.05.2019 09:05:53</t>
  </si>
  <si>
    <t>10.05.2019 09:05:55</t>
  </si>
  <si>
    <t>10.05.2019 09:05:56</t>
  </si>
  <si>
    <t>10.05.2019 09:05:58</t>
  </si>
  <si>
    <t>10.05.2019 09:06:01</t>
  </si>
  <si>
    <t>10.05.2019 09:06:02</t>
  </si>
  <si>
    <t>10.05.2019 09:06:04</t>
  </si>
  <si>
    <t>10.05.2019 09:06:05</t>
  </si>
  <si>
    <t>10.05.2019 09:06:08</t>
  </si>
  <si>
    <t>10.05.2019 09:06:10</t>
  </si>
  <si>
    <t>10.05.2019 09:06:11</t>
  </si>
  <si>
    <t>10.05.2019 09:06:13</t>
  </si>
  <si>
    <t>10.05.2019 09:06:14</t>
  </si>
  <si>
    <t>10.05.2019 09:06:16</t>
  </si>
  <si>
    <t>10.05.2019 09:06:17</t>
  </si>
  <si>
    <t>10.05.2019 09:06:19</t>
  </si>
  <si>
    <t>10.05.2019 09:06:31</t>
  </si>
  <si>
    <t>10.05.2019 09:06:32</t>
  </si>
  <si>
    <t>10.05.2019 09:06:34</t>
  </si>
  <si>
    <t>10.05.2019 09:06:35</t>
  </si>
  <si>
    <t>10.05.2019 09:06:37</t>
  </si>
  <si>
    <t>10.05.2019 09:06:38</t>
  </si>
  <si>
    <t>10.05.2019 09:06:40</t>
  </si>
  <si>
    <t>10.05.2019 09:06:52</t>
  </si>
  <si>
    <t>10.05.2019 09:06:53</t>
  </si>
  <si>
    <t>10.05.2019 09:06:55</t>
  </si>
  <si>
    <t>10.05.2019 09:06:56</t>
  </si>
  <si>
    <t>10.05.2019 09:06:58</t>
  </si>
  <si>
    <t>10.05.2019 09:07:20</t>
  </si>
  <si>
    <t>10.05.2019 09:07:22</t>
  </si>
  <si>
    <t>10.05.2019 09:07:23</t>
  </si>
  <si>
    <t>10.05.2019 09:07:25</t>
  </si>
  <si>
    <t>10.05.2019 09:07:26</t>
  </si>
  <si>
    <t>10.05.2019 09:07:28</t>
  </si>
  <si>
    <t>10.05.2019 09:07:29</t>
  </si>
  <si>
    <t>10.05.2019 09:07:31</t>
  </si>
  <si>
    <t>10.05.2019 09:07:32</t>
  </si>
  <si>
    <t>10.05.2019 09:07:34</t>
  </si>
  <si>
    <t>10.05.2019 09:07:35</t>
  </si>
  <si>
    <t>10.05.2019 09:07:37</t>
  </si>
  <si>
    <t>10.05.2019 09:07:40</t>
  </si>
  <si>
    <t>10.05.2019 09:07:41</t>
  </si>
  <si>
    <t>10.05.2019 09:07:44</t>
  </si>
  <si>
    <t>10.05.2019 09:07:46</t>
  </si>
  <si>
    <t>10.05.2019 09:07:47</t>
  </si>
  <si>
    <t>10.05.2019 09:07:49</t>
  </si>
  <si>
    <t>10.05.2019 09:07:50</t>
  </si>
  <si>
    <t>10.05.2019 09:07:52</t>
  </si>
  <si>
    <t>10.05.2019 09:07:55</t>
  </si>
  <si>
    <t>10.05.2019 09:07:59</t>
  </si>
  <si>
    <t>10.05.2019 09:08:00</t>
  </si>
  <si>
    <t>10.05.2019 09:08:02</t>
  </si>
  <si>
    <t>10.05.2019 09:08:03</t>
  </si>
  <si>
    <t>10.05.2019 09:08:07</t>
  </si>
  <si>
    <t>10.05.2019 09:08:09</t>
  </si>
  <si>
    <t>10.05.2019 09:08:10</t>
  </si>
  <si>
    <t>10.05.2019 09:08:12</t>
  </si>
  <si>
    <t>10.05.2019 09:08:13</t>
  </si>
  <si>
    <t>10.05.2019 09:08:16</t>
  </si>
  <si>
    <t>10.05.2019 09:08:18</t>
  </si>
  <si>
    <t>10.05.2019 09:08:19</t>
  </si>
  <si>
    <t>10.05.2019 09:08:21</t>
  </si>
  <si>
    <t>10.05.2019 09:08:22</t>
  </si>
  <si>
    <t>10.05.2019 09:08:24</t>
  </si>
  <si>
    <t>10.05.2019 09:08:25</t>
  </si>
  <si>
    <t>10.05.2019 09:08:27</t>
  </si>
  <si>
    <t>10.05.2019 09:08:28</t>
  </si>
  <si>
    <t>10.05.2019 09:08:30</t>
  </si>
  <si>
    <t>10.05.2019 09:08:31</t>
  </si>
  <si>
    <t>10.05.2019 09:08:33</t>
  </si>
  <si>
    <t>10.05.2019 09:08:34</t>
  </si>
  <si>
    <t>10.05.2019 09:08:36</t>
  </si>
  <si>
    <t>10.05.2019 09:08:37</t>
  </si>
  <si>
    <t>10.05.2019 09:08:39</t>
  </si>
  <si>
    <t>10.05.2019 09:08:40</t>
  </si>
  <si>
    <t>10.05.2019 09:08:42</t>
  </si>
  <si>
    <t>10.05.2019 09:08:43</t>
  </si>
  <si>
    <t>10.05.2019 09:08:52</t>
  </si>
  <si>
    <t>10.05.2019 09:09:19</t>
  </si>
  <si>
    <t>10.05.2019 09:09:20</t>
  </si>
  <si>
    <t>10.05.2019 09:09:22</t>
  </si>
  <si>
    <t>10.05.2019 09:09:23</t>
  </si>
  <si>
    <t>10.05.2019 09:09:25</t>
  </si>
  <si>
    <t>10.05.2019 09:09:26</t>
  </si>
  <si>
    <t>10.05.2019 09:09:28</t>
  </si>
  <si>
    <t>10.05.2019 09:09:29</t>
  </si>
  <si>
    <t>10.05.2019 09:09:35</t>
  </si>
  <si>
    <t>10.05.2019 09:09:37</t>
  </si>
  <si>
    <t>10.05.2019 09:09:38</t>
  </si>
  <si>
    <t>10.05.2019 09:09:40</t>
  </si>
  <si>
    <t>10.05.2019 09:09:41</t>
  </si>
  <si>
    <t>10.05.2019 09:09:43</t>
  </si>
  <si>
    <t>10.05.2019 09:09:44</t>
  </si>
  <si>
    <t>10.05.2019 09:09:46</t>
  </si>
  <si>
    <t>10.05.2019 09:09:47</t>
  </si>
  <si>
    <t>10.05.2019 09:09:49</t>
  </si>
  <si>
    <t>10.05.2019 09:10:04</t>
  </si>
  <si>
    <t>10.05.2019 09:10:05</t>
  </si>
  <si>
    <t>10.05.2019 09:10:07</t>
  </si>
  <si>
    <t>10.05.2019 09:10:08</t>
  </si>
  <si>
    <t>10.05.2019 09:10:10</t>
  </si>
  <si>
    <t>10.05.2019 09:10:11</t>
  </si>
  <si>
    <t>10.05.2019 09:10:13</t>
  </si>
  <si>
    <t>10.05.2019 09:10:14</t>
  </si>
  <si>
    <t>10.05.2019 09:10:16</t>
  </si>
  <si>
    <t>10.05.2019 09:10:17</t>
  </si>
  <si>
    <t>10.05.2019 09:10:19</t>
  </si>
  <si>
    <t>10.05.2019 09:10:26</t>
  </si>
  <si>
    <t>10.05.2019 09:10:28</t>
  </si>
  <si>
    <t>10.05.2019 09:10:29</t>
  </si>
  <si>
    <t>10.05.2019 09:10:31</t>
  </si>
  <si>
    <t>10.05.2019 09:10:32</t>
  </si>
  <si>
    <t>10.05.2019 09:10:52</t>
  </si>
  <si>
    <t>10.05.2019 09:10:53</t>
  </si>
  <si>
    <t>10.05.2019 09:10:55</t>
  </si>
  <si>
    <t>10.05.2019 09:10:56</t>
  </si>
  <si>
    <t>10.05.2019 09:10:58</t>
  </si>
  <si>
    <t>10.05.2019 09:10:59</t>
  </si>
  <si>
    <t>10.05.2019 09:11:01</t>
  </si>
  <si>
    <t>10.05.2019 09:11:02</t>
  </si>
  <si>
    <t>10.05.2019 09:11:04</t>
  </si>
  <si>
    <t>10.05.2019 09:11:05</t>
  </si>
  <si>
    <t>10.05.2019 09:11:07</t>
  </si>
  <si>
    <t>10.05.2019 09:11:08</t>
  </si>
  <si>
    <t>10.05.2019 09:11:11</t>
  </si>
  <si>
    <t>10.05.2019 09:11:13</t>
  </si>
  <si>
    <t>10.05.2019 09:11:14</t>
  </si>
  <si>
    <t>10.05.2019 09:11:16</t>
  </si>
  <si>
    <t>10.05.2019 09:11:17</t>
  </si>
  <si>
    <t>10.05.2019 09:11:19</t>
  </si>
  <si>
    <t>10.05.2019 09:11:20</t>
  </si>
  <si>
    <t>10.05.2019 09:11:22</t>
  </si>
  <si>
    <t>10.05.2019 09:11:23</t>
  </si>
  <si>
    <t>10.05.2019 09:11:25</t>
  </si>
  <si>
    <t>10.05.2019 09:11:26</t>
  </si>
  <si>
    <t>10.05.2019 09:11:28</t>
  </si>
  <si>
    <t>10.05.2019 09:11:36</t>
  </si>
  <si>
    <t>10.05.2019 09:11:41</t>
  </si>
  <si>
    <t>10.05.2019 09:11:45</t>
  </si>
  <si>
    <t>10.05.2019 09:11:47</t>
  </si>
  <si>
    <t>10.05.2019 09:11:53</t>
  </si>
  <si>
    <t>10.05.2019 09:11:54</t>
  </si>
  <si>
    <t>10.05.2019 09:11:56</t>
  </si>
  <si>
    <t>10.05.2019 09:11:57</t>
  </si>
  <si>
    <t>10.05.2019 09:12:09</t>
  </si>
  <si>
    <t>10.05.2019 09:12:14</t>
  </si>
  <si>
    <t>10.05.2019 09:12:15</t>
  </si>
  <si>
    <t>10.05.2019 09:12:17</t>
  </si>
  <si>
    <t>10.05.2019 09:12:18</t>
  </si>
  <si>
    <t>10.05.2019 09:12:20</t>
  </si>
  <si>
    <t>10.05.2019 09:12:21</t>
  </si>
  <si>
    <t>10.05.2019 09:12:30</t>
  </si>
  <si>
    <t>10.05.2019 09:12:32</t>
  </si>
  <si>
    <t>10.05.2019 09:12:33</t>
  </si>
  <si>
    <t>10.05.2019 09:12:35</t>
  </si>
  <si>
    <t>10.05.2019 09:12:38</t>
  </si>
  <si>
    <t>10.05.2019 09:12:39</t>
  </si>
  <si>
    <t>10.05.2019 09:12:41</t>
  </si>
  <si>
    <t>10.05.2019 09:12:42</t>
  </si>
  <si>
    <t>10.05.2019 09:12:44</t>
  </si>
  <si>
    <t>10.05.2019 09:12:45</t>
  </si>
  <si>
    <t>10.05.2019 09:12:47</t>
  </si>
  <si>
    <t>10.05.2019 09:12:48</t>
  </si>
  <si>
    <t>10.05.2019 09:12:50</t>
  </si>
  <si>
    <t>10.05.2019 09:12:51</t>
  </si>
  <si>
    <t>10.05.2019 09:13:03</t>
  </si>
  <si>
    <t>10.05.2019 09:13:06</t>
  </si>
  <si>
    <t>10.05.2019 09:13:09</t>
  </si>
  <si>
    <t>10.05.2019 09:13:11</t>
  </si>
  <si>
    <t>10.05.2019 09:13:26</t>
  </si>
  <si>
    <t>10.05.2019 09:13:27</t>
  </si>
  <si>
    <t>10.05.2019 09:13:29</t>
  </si>
  <si>
    <t>10.05.2019 09:13:30</t>
  </si>
  <si>
    <t>10.05.2019 09:13:32</t>
  </si>
  <si>
    <t>10.05.2019 09:13:33</t>
  </si>
  <si>
    <t>10.05.2019 09:13:35</t>
  </si>
  <si>
    <t>10.05.2019 09:13:36</t>
  </si>
  <si>
    <t>10.05.2019 09:13:38</t>
  </si>
  <si>
    <t>10.05.2019 09:13:39</t>
  </si>
  <si>
    <t>10.05.2019 09:13:44</t>
  </si>
  <si>
    <t>10.05.2019 09:13:45</t>
  </si>
  <si>
    <t>10.05.2019 09:13:47</t>
  </si>
  <si>
    <t>10.05.2019 09:13:48</t>
  </si>
  <si>
    <t>10.05.2019 09:13:50</t>
  </si>
  <si>
    <t>10.05.2019 09:13:51</t>
  </si>
  <si>
    <t>10.05.2019 09:13:53</t>
  </si>
  <si>
    <t>10.05.2019 09:14:06</t>
  </si>
  <si>
    <t>10.05.2019 09:14:11</t>
  </si>
  <si>
    <t>10.05.2019 09:14:14</t>
  </si>
  <si>
    <t>10.05.2019 09:14:15</t>
  </si>
  <si>
    <t>10.05.2019 09:14:17</t>
  </si>
  <si>
    <t>10.05.2019 09:14:18</t>
  </si>
  <si>
    <t>10.05.2019 09:14:20</t>
  </si>
  <si>
    <t>10.05.2019 09:14:21</t>
  </si>
  <si>
    <t>10.05.2019 09:14:23</t>
  </si>
  <si>
    <t>10.05.2019 09:14:24</t>
  </si>
  <si>
    <t>10.05.2019 09:14:26</t>
  </si>
  <si>
    <t>10.05.2019 09:14:27</t>
  </si>
  <si>
    <t>10.05.2019 09:14:29</t>
  </si>
  <si>
    <t>10.05.2019 09:14:30</t>
  </si>
  <si>
    <t>10.05.2019 09:14:32</t>
  </si>
  <si>
    <t>10.05.2019 09:14:33</t>
  </si>
  <si>
    <t>10.05.2019 09:14:35</t>
  </si>
  <si>
    <t>10.05.2019 09:14:36</t>
  </si>
  <si>
    <t>10.05.2019 09:14:38</t>
  </si>
  <si>
    <t>10.05.2019 09:14:39</t>
  </si>
  <si>
    <t>10.05.2019 09:14:41</t>
  </si>
  <si>
    <t>10.05.2019 09:14:42</t>
  </si>
  <si>
    <t>10.05.2019 09:14:44</t>
  </si>
  <si>
    <t>10.05.2019 09:14:45</t>
  </si>
  <si>
    <t>10.05.2019 09:14:47</t>
  </si>
  <si>
    <t>10.05.2019 09:15:09</t>
  </si>
  <si>
    <t>10.05.2019 09:15:10</t>
  </si>
  <si>
    <t>10.05.2019 09:15:12</t>
  </si>
  <si>
    <t>10.05.2019 09:15:13</t>
  </si>
  <si>
    <t>10.05.2019 09:15:15</t>
  </si>
  <si>
    <t>10.05.2019 09:15:48</t>
  </si>
  <si>
    <t>10.05.2019 09:15:49</t>
  </si>
  <si>
    <t>10.05.2019 09:15:51</t>
  </si>
  <si>
    <t>10.05.2019 09:15:52</t>
  </si>
  <si>
    <t>10.05.2019 09:15:54</t>
  </si>
  <si>
    <t>10.05.2019 09:15:55</t>
  </si>
  <si>
    <t>10.05.2019 09:15:57</t>
  </si>
  <si>
    <t>10.05.2019 09:15:58</t>
  </si>
  <si>
    <t>10.05.2019 09:16:22</t>
  </si>
  <si>
    <t>10.05.2019 09:16:24</t>
  </si>
  <si>
    <t>10.05.2019 09:16:25</t>
  </si>
  <si>
    <t>10.05.2019 09:16:27</t>
  </si>
  <si>
    <t>10.05.2019 09:16:28</t>
  </si>
  <si>
    <t>10.05.2019 09:16:30</t>
  </si>
  <si>
    <t>10.05.2019 09:16:31</t>
  </si>
  <si>
    <t>10.05.2019 09:16:33</t>
  </si>
  <si>
    <t>10.05.2019 09:16:34</t>
  </si>
  <si>
    <t>10.05.2019 09:16:36</t>
  </si>
  <si>
    <t>10.05.2019 09:16:37</t>
  </si>
  <si>
    <t>10.05.2019 09:16:39</t>
  </si>
  <si>
    <t>10.05.2019 09:16:43</t>
  </si>
  <si>
    <t>10.05.2019 09:16:49</t>
  </si>
  <si>
    <t>10.05.2019 09:16:52</t>
  </si>
  <si>
    <t>10.05.2019 09:16:54</t>
  </si>
  <si>
    <t>10.05.2019 09:16:55</t>
  </si>
  <si>
    <t>10.05.2019 09:16:57</t>
  </si>
  <si>
    <t>10.05.2019 09:16:58</t>
  </si>
  <si>
    <t>10.05.2019 09:17:00</t>
  </si>
  <si>
    <t>10.05.2019 09:17:01</t>
  </si>
  <si>
    <t>10.05.2019 09:17:03</t>
  </si>
  <si>
    <t>10.05.2019 09:17:04</t>
  </si>
  <si>
    <t>10.05.2019 09:17:06</t>
  </si>
  <si>
    <t>10.05.2019 09:17:07</t>
  </si>
  <si>
    <t>10.05.2019 09:17:10</t>
  </si>
  <si>
    <t>10.05.2019 09:17:12</t>
  </si>
  <si>
    <t>10.05.2019 09:17:15</t>
  </si>
  <si>
    <t>10.05.2019 09:17:16</t>
  </si>
  <si>
    <t>10.05.2019 09:17:18</t>
  </si>
  <si>
    <t>10.05.2019 09:17:19</t>
  </si>
  <si>
    <t>10.05.2019 09:17:22</t>
  </si>
  <si>
    <t>10.05.2019 09:17:24</t>
  </si>
  <si>
    <t>10.05.2019 09:17:25</t>
  </si>
  <si>
    <t>10.05.2019 09:17:27</t>
  </si>
  <si>
    <t>10.05.2019 09:17:28</t>
  </si>
  <si>
    <t>10.05.2019 09:17:30</t>
  </si>
  <si>
    <t>10.05.2019 09:17:31</t>
  </si>
  <si>
    <t>10.05.2019 09:17:53</t>
  </si>
  <si>
    <t>10.05.2019 09:17:55</t>
  </si>
  <si>
    <t>10.05.2019 09:17:56</t>
  </si>
  <si>
    <t>10.05.2019 09:17:58</t>
  </si>
  <si>
    <t>10.05.2019 09:17:59</t>
  </si>
  <si>
    <t>10.05.2019 09:18:01</t>
  </si>
  <si>
    <t>10.05.2019 09:18:02</t>
  </si>
  <si>
    <t>10.05.2019 09:18:04</t>
  </si>
  <si>
    <t>10.05.2019 09:18:05</t>
  </si>
  <si>
    <t>10.05.2019 09:18:07</t>
  </si>
  <si>
    <t>10.05.2019 09:18:08</t>
  </si>
  <si>
    <t>10.05.2019 09:18:10</t>
  </si>
  <si>
    <t>10.05.2019 09:18:11</t>
  </si>
  <si>
    <t>10.05.2019 09:18:13</t>
  </si>
  <si>
    <t>10.05.2019 09:18:16</t>
  </si>
  <si>
    <t>10.05.2019 09:18:17</t>
  </si>
  <si>
    <t>10.05.2019 09:18:19</t>
  </si>
  <si>
    <t>10.05.2019 09:18:20</t>
  </si>
  <si>
    <t>10.05.2019 09:18:22</t>
  </si>
  <si>
    <t>10.05.2019 09:18:23</t>
  </si>
  <si>
    <t>10.05.2019 09:18:25</t>
  </si>
  <si>
    <t>10.05.2019 09:18:26</t>
  </si>
  <si>
    <t>10.05.2019 09:18:28</t>
  </si>
  <si>
    <t>10.05.2019 09:18:31</t>
  </si>
  <si>
    <t>10.05.2019 09:18:32</t>
  </si>
  <si>
    <t>10.05.2019 09:18:34</t>
  </si>
  <si>
    <t>10.05.2019 09:18:35</t>
  </si>
  <si>
    <t>10.05.2019 09:18:37</t>
  </si>
  <si>
    <t>10.05.2019 09:18:38</t>
  </si>
  <si>
    <t>10.05.2019 09:18:40</t>
  </si>
  <si>
    <t>10.05.2019 09:18:41</t>
  </si>
  <si>
    <t>10.05.2019 09:18:43</t>
  </si>
  <si>
    <t>10.05.2019 09:18:44</t>
  </si>
  <si>
    <t>10.05.2019 09:18:46</t>
  </si>
  <si>
    <t>10.05.2019 09:18:47</t>
  </si>
  <si>
    <t>10.05.2019 09:18:49</t>
  </si>
  <si>
    <t>10.05.2019 09:18:52</t>
  </si>
  <si>
    <t>10.05.2019 09:18:53</t>
  </si>
  <si>
    <t>10.05.2019 09:18:56</t>
  </si>
  <si>
    <t>10.05.2019 09:18:59</t>
  </si>
  <si>
    <t>10.05.2019 09:19:04</t>
  </si>
  <si>
    <t>10.05.2019 09:19:05</t>
  </si>
  <si>
    <t>10.05.2019 09:19:08</t>
  </si>
  <si>
    <t>10.05.2019 09:19:10</t>
  </si>
  <si>
    <t>10.05.2019 09:19:11</t>
  </si>
  <si>
    <t>10.05.2019 09:19:19</t>
  </si>
  <si>
    <t>10.05.2019 09:19:20</t>
  </si>
  <si>
    <t>10.05.2019 09:19:22</t>
  </si>
  <si>
    <t>10.05.2019 09:19:23</t>
  </si>
  <si>
    <t>10.05.2019 09:19:25</t>
  </si>
  <si>
    <t>10.05.2019 09:19:26</t>
  </si>
  <si>
    <t>10.05.2019 09:19:40</t>
  </si>
  <si>
    <t>10.05.2019 09:19:41</t>
  </si>
  <si>
    <t>10.05.2019 09:20:23</t>
  </si>
  <si>
    <t>10.05.2019 09:20:25</t>
  </si>
  <si>
    <t>10.05.2019 09:20:26</t>
  </si>
  <si>
    <t>10.05.2019 09:20:28</t>
  </si>
  <si>
    <t>10.05.2019 09:20:29</t>
  </si>
  <si>
    <t>10.05.2019 09:20:31</t>
  </si>
  <si>
    <t>10.05.2019 09:20:32</t>
  </si>
  <si>
    <t>10.05.2019 09:20:34</t>
  </si>
  <si>
    <t>10.05.2019 09:20:35</t>
  </si>
  <si>
    <t>10.05.2019 09:20:37</t>
  </si>
  <si>
    <t>10.05.2019 09:20:38</t>
  </si>
  <si>
    <t>10.05.2019 09:20:40</t>
  </si>
  <si>
    <t>10.05.2019 09:20:44</t>
  </si>
  <si>
    <t>10.05.2019 09:20:45</t>
  </si>
  <si>
    <t>10.05.2019 09:20:47</t>
  </si>
  <si>
    <t>10.05.2019 09:20:48</t>
  </si>
  <si>
    <t>10.05.2019 09:20:50</t>
  </si>
  <si>
    <t>10.05.2019 09:20:51</t>
  </si>
  <si>
    <t>10.05.2019 09:21:18</t>
  </si>
  <si>
    <t>10.05.2019 09:21:20</t>
  </si>
  <si>
    <t>10.05.2019 09:21:21</t>
  </si>
  <si>
    <t>10.05.2019 09:21:23</t>
  </si>
  <si>
    <t>10.05.2019 09:21:24</t>
  </si>
  <si>
    <t>10.05.2019 09:22:02</t>
  </si>
  <si>
    <t>10.05.2019 09:22:03</t>
  </si>
  <si>
    <t>10.05.2019 09:22:05</t>
  </si>
  <si>
    <t>10.05.2019 09:22:06</t>
  </si>
  <si>
    <t>10.05.2019 09:22:08</t>
  </si>
  <si>
    <t>10.05.2019 09:22:09</t>
  </si>
  <si>
    <t>10.05.2019 09:22:11</t>
  </si>
  <si>
    <t>10.05.2019 09:22:26</t>
  </si>
  <si>
    <t>10.05.2019 09:22:27</t>
  </si>
  <si>
    <t>10.05.2019 09:22:29</t>
  </si>
  <si>
    <t>10.05.2019 09:22:30</t>
  </si>
  <si>
    <t>10.05.2019 09:22:32</t>
  </si>
  <si>
    <t>10.05.2019 09:23:15</t>
  </si>
  <si>
    <t>10.05.2019 09:23:17</t>
  </si>
  <si>
    <t>10.05.2019 09:23:18</t>
  </si>
  <si>
    <t>10.05.2019 09:23:20</t>
  </si>
  <si>
    <t>10.05.2019 09:23:21</t>
  </si>
  <si>
    <t>10.05.2019 09:23:23</t>
  </si>
  <si>
    <t>10.05.2019 09:23:24</t>
  </si>
  <si>
    <t>10.05.2019 09:23:26</t>
  </si>
  <si>
    <t>10.05.2019 09:23:27</t>
  </si>
  <si>
    <t>10.05.2019 09:23:33</t>
  </si>
  <si>
    <t>10.05.2019 09:23:35</t>
  </si>
  <si>
    <t>10.05.2019 09:23:36</t>
  </si>
  <si>
    <t>10.05.2019 09:23:38</t>
  </si>
  <si>
    <t>10.05.2019 09:23:39</t>
  </si>
  <si>
    <t>10.05.2019 09:23:41</t>
  </si>
  <si>
    <t>10.05.2019 09:23:42</t>
  </si>
  <si>
    <t>10.05.2019 09:23:44</t>
  </si>
  <si>
    <t>10.05.2019 09:23:45</t>
  </si>
  <si>
    <t>10.05.2019 09:23:47</t>
  </si>
  <si>
    <t>10.05.2019 09:23:48</t>
  </si>
  <si>
    <t>10.05.2019 09:23:50</t>
  </si>
  <si>
    <t>10.05.2019 09:23:57</t>
  </si>
  <si>
    <t>10.05.2019 09:23:59</t>
  </si>
  <si>
    <t>10.05.2019 09:24:02</t>
  </si>
  <si>
    <t>10.05.2019 09:24:03</t>
  </si>
  <si>
    <t>10.05.2019 09:24:05</t>
  </si>
  <si>
    <t>10.05.2019 09:24:06</t>
  </si>
  <si>
    <t>10.05.2019 09:24:09</t>
  </si>
  <si>
    <t>10.05.2019 09:24:12</t>
  </si>
  <si>
    <t>10.05.2019 09:24:14</t>
  </si>
  <si>
    <t>10.05.2019 09:24:15</t>
  </si>
  <si>
    <t>10.05.2019 09:24:17</t>
  </si>
  <si>
    <t>10.05.2019 09:24:18</t>
  </si>
  <si>
    <t>10.05.2019 09:24:20</t>
  </si>
  <si>
    <t>10.05.2019 09:24:21</t>
  </si>
  <si>
    <t>10.05.2019 09:24:28</t>
  </si>
  <si>
    <t>10.05.2019 09:24:30</t>
  </si>
  <si>
    <t>10.05.2019 09:24:31</t>
  </si>
  <si>
    <t>10.05.2019 09:24:34</t>
  </si>
  <si>
    <t>10.05.2019 09:24:36</t>
  </si>
  <si>
    <t>10.05.2019 09:24:37</t>
  </si>
  <si>
    <t>10.05.2019 09:24:39</t>
  </si>
  <si>
    <t>10.05.2019 09:24:40</t>
  </si>
  <si>
    <t>10.05.2019 09:24:42</t>
  </si>
  <si>
    <t>10.05.2019 09:24:43</t>
  </si>
  <si>
    <t>10.05.2019 09:24:45</t>
  </si>
  <si>
    <t>10.05.2019 09:24:46</t>
  </si>
  <si>
    <t>10.05.2019 09:24:48</t>
  </si>
  <si>
    <t>10.05.2019 09:24:51</t>
  </si>
  <si>
    <t>10.05.2019 09:24:52</t>
  </si>
  <si>
    <t>10.05.2019 09:24:54</t>
  </si>
  <si>
    <t>10.05.2019 09:24:55</t>
  </si>
  <si>
    <t>10.05.2019 09:24:57</t>
  </si>
  <si>
    <t>10.05.2019 09:24:58</t>
  </si>
  <si>
    <t>10.05.2019 09:25:00</t>
  </si>
  <si>
    <t>10.05.2019 09:25:01</t>
  </si>
  <si>
    <t>10.05.2019 09:25:03</t>
  </si>
  <si>
    <t>10.05.2019 09:25:04</t>
  </si>
  <si>
    <t>10.05.2019 09:25:06</t>
  </si>
  <si>
    <t>10.05.2019 09:25:13</t>
  </si>
  <si>
    <t>10.05.2019 09:25:18</t>
  </si>
  <si>
    <t>10.05.2019 09:25:19</t>
  </si>
  <si>
    <t>10.05.2019 09:25:21</t>
  </si>
  <si>
    <t>10.05.2019 09:25:22</t>
  </si>
  <si>
    <t>10.05.2019 09:25:24</t>
  </si>
  <si>
    <t>10.05.2019 09:25:25</t>
  </si>
  <si>
    <t>10.05.2019 09:25:27</t>
  </si>
  <si>
    <t>10.05.2019 09:25:28</t>
  </si>
  <si>
    <t>10.05.2019 09:25:45</t>
  </si>
  <si>
    <t>10.05.2019 09:25:49</t>
  </si>
  <si>
    <t>10.05.2019 09:25:51</t>
  </si>
  <si>
    <t>10.05.2019 09:25:52</t>
  </si>
  <si>
    <t>10.05.2019 09:25:54</t>
  </si>
  <si>
    <t>10.05.2019 09:25:55</t>
  </si>
  <si>
    <t>10.05.2019 09:25:57</t>
  </si>
  <si>
    <t>10.05.2019 09:25:58</t>
  </si>
  <si>
    <t>10.05.2019 09:26:00</t>
  </si>
  <si>
    <t>10.05.2019 09:26:01</t>
  </si>
  <si>
    <t>10.05.2019 09:26:03</t>
  </si>
  <si>
    <t>10.05.2019 09:26:04</t>
  </si>
  <si>
    <t>10.05.2019 09:26:06</t>
  </si>
  <si>
    <t>10.05.2019 09:26:07</t>
  </si>
  <si>
    <t>10.05.2019 09:26:09</t>
  </si>
  <si>
    <t>10.05.2019 09:26:10</t>
  </si>
  <si>
    <t>10.05.2019 09:26:12</t>
  </si>
  <si>
    <t>10.05.2019 09:26:13</t>
  </si>
  <si>
    <t>10.05.2019 09:26:17</t>
  </si>
  <si>
    <t>10.05.2019 09:26:20</t>
  </si>
  <si>
    <t>10.05.2019 09:26:22</t>
  </si>
  <si>
    <t>10.05.2019 09:26:23</t>
  </si>
  <si>
    <t>10.05.2019 09:26:25</t>
  </si>
  <si>
    <t>10.05.2019 09:26:26</t>
  </si>
  <si>
    <t>10.05.2019 09:26:28</t>
  </si>
  <si>
    <t>10.05.2019 09:26:29</t>
  </si>
  <si>
    <t>10.05.2019 09:27:02</t>
  </si>
  <si>
    <t>10.05.2019 09:27:04</t>
  </si>
  <si>
    <t>10.05.2019 09:27:05</t>
  </si>
  <si>
    <t>10.05.2019 09:27:07</t>
  </si>
  <si>
    <t>10.05.2019 09:27:08</t>
  </si>
  <si>
    <t>10.05.2019 09:27:10</t>
  </si>
  <si>
    <t>10.05.2019 09:27:11</t>
  </si>
  <si>
    <t>10.05.2019 09:27:13</t>
  </si>
  <si>
    <t>10.05.2019 09:27:14</t>
  </si>
  <si>
    <t>10.05.2019 09:27:16</t>
  </si>
  <si>
    <t>10.05.2019 09:27:17</t>
  </si>
  <si>
    <t>10.05.2019 09:27:19</t>
  </si>
  <si>
    <t>10.05.2019 09:27:20</t>
  </si>
  <si>
    <t>10.05.2019 09:27:22</t>
  </si>
  <si>
    <t>10.05.2019 09:27:23</t>
  </si>
  <si>
    <t>10.05.2019 09:27:25</t>
  </si>
  <si>
    <t>10.05.2019 09:27:26</t>
  </si>
  <si>
    <t>10.05.2019 09:27:28</t>
  </si>
  <si>
    <t>10.05.2019 09:27:29</t>
  </si>
  <si>
    <t>10.05.2019 09:27:31</t>
  </si>
  <si>
    <t>10.05.2019 09:27:32</t>
  </si>
  <si>
    <t>10.05.2019 09:27:34</t>
  </si>
  <si>
    <t>10.05.2019 09:27:35</t>
  </si>
  <si>
    <t>10.05.2019 09:27:37</t>
  </si>
  <si>
    <t>10.05.2019 09:27:38</t>
  </si>
  <si>
    <t>10.05.2019 09:27:53</t>
  </si>
  <si>
    <t>10.05.2019 09:27:55</t>
  </si>
  <si>
    <t>10.05.2019 09:27:56</t>
  </si>
  <si>
    <t>10.05.2019 09:27:58</t>
  </si>
  <si>
    <t>10.05.2019 09:27:59</t>
  </si>
  <si>
    <t>10.05.2019 09:28:01</t>
  </si>
  <si>
    <t>10.05.2019 09:28:04</t>
  </si>
  <si>
    <t>10.05.2019 09:28:05</t>
  </si>
  <si>
    <t>10.05.2019 09:28:07</t>
  </si>
  <si>
    <t>10.05.2019 09:28:08</t>
  </si>
  <si>
    <t>10.05.2019 09:28:10</t>
  </si>
  <si>
    <t>10.05.2019 09:28:11</t>
  </si>
  <si>
    <t>10.05.2019 09:28:13</t>
  </si>
  <si>
    <t>10.05.2019 09:28:14</t>
  </si>
  <si>
    <t>10.05.2019 09:28:16</t>
  </si>
  <si>
    <t>10.05.2019 09:28:17</t>
  </si>
  <si>
    <t>10.05.2019 09:28:19</t>
  </si>
  <si>
    <t>10.05.2019 09:28:20</t>
  </si>
  <si>
    <t>10.05.2019 09:28:22</t>
  </si>
  <si>
    <t>10.05.2019 09:28:23</t>
  </si>
  <si>
    <t>10.05.2019 09:28:25</t>
  </si>
  <si>
    <t>10.05.2019 09:28:26</t>
  </si>
  <si>
    <t>10.05.2019 09:28:28</t>
  </si>
  <si>
    <t>10.05.2019 09:28:29</t>
  </si>
  <si>
    <t>10.05.2019 09:28:31</t>
  </si>
  <si>
    <t>10.05.2019 09:28:32</t>
  </si>
  <si>
    <t>10.05.2019 09:28:34</t>
  </si>
  <si>
    <t>10.05.2019 09:28:35</t>
  </si>
  <si>
    <t>10.05.2019 09:28:37</t>
  </si>
  <si>
    <t>10.05.2019 09:28:38</t>
  </si>
  <si>
    <t>10.05.2019 09:28:40</t>
  </si>
  <si>
    <t>10.05.2019 09:28:41</t>
  </si>
  <si>
    <t>10.05.2019 09:28:43</t>
  </si>
  <si>
    <t>10.05.2019 09:28:44</t>
  </si>
  <si>
    <t>10.05.2019 09:28:46</t>
  </si>
  <si>
    <t>10.05.2019 09:28:47</t>
  </si>
  <si>
    <t>10.05.2019 09:28:49</t>
  </si>
  <si>
    <t>10.05.2019 09:28:50</t>
  </si>
  <si>
    <t>10.05.2019 09:28:52</t>
  </si>
  <si>
    <t>10.05.2019 09:28:53</t>
  </si>
  <si>
    <t>10.05.2019 09:28:55</t>
  </si>
  <si>
    <t>10.05.2019 09:28:56</t>
  </si>
  <si>
    <t>10.05.2019 09:28:58</t>
  </si>
  <si>
    <t>10.05.2019 09:28:59</t>
  </si>
  <si>
    <t>10.05.2019 09:29:01</t>
  </si>
  <si>
    <t>10.05.2019 09:29:02</t>
  </si>
  <si>
    <t>10.05.2019 09:29:04</t>
  </si>
  <si>
    <t>10.05.2019 09:29:05</t>
  </si>
  <si>
    <t>10.05.2019 09:29:08</t>
  </si>
  <si>
    <t>10.05.2019 09:29:10</t>
  </si>
  <si>
    <t>10.05.2019 09:29:11</t>
  </si>
  <si>
    <t>10.05.2019 09:29:13</t>
  </si>
  <si>
    <t>10.05.2019 09:29:14</t>
  </si>
  <si>
    <t>10.05.2019 09:29:16</t>
  </si>
  <si>
    <t>10.05.2019 09:29:17</t>
  </si>
  <si>
    <t>10.05.2019 09:29:19</t>
  </si>
  <si>
    <t>10.05.2019 09:29:20</t>
  </si>
  <si>
    <t>10.05.2019 09:29:22</t>
  </si>
  <si>
    <t>10.05.2019 09:29:23</t>
  </si>
  <si>
    <t>10.05.2019 09:29:25</t>
  </si>
  <si>
    <t>10.05.2019 09:29:26</t>
  </si>
  <si>
    <t>10.05.2019 09:29:30</t>
  </si>
  <si>
    <t>10.05.2019 09:29:32</t>
  </si>
  <si>
    <t>10.05.2019 09:29:33</t>
  </si>
  <si>
    <t>10.05.2019 09:29:35</t>
  </si>
  <si>
    <t>10.05.2019 09:29:36</t>
  </si>
  <si>
    <t>10.05.2019 09:29:38</t>
  </si>
  <si>
    <t>10.05.2019 09:29:39</t>
  </si>
  <si>
    <t>10.05.2019 09:29:44</t>
  </si>
  <si>
    <t>10.05.2019 09:29:45</t>
  </si>
  <si>
    <t>10.05.2019 09:29:47</t>
  </si>
  <si>
    <t>10.05.2019 09:29:48</t>
  </si>
  <si>
    <t>10.05.2019 09:29:50</t>
  </si>
  <si>
    <t>10.05.2019 09:29:51</t>
  </si>
  <si>
    <t>10.05.2019 09:29:53</t>
  </si>
  <si>
    <t>10.05.2019 09:29:54</t>
  </si>
  <si>
    <t>10.05.2019 09:29:56</t>
  </si>
  <si>
    <t>10.05.2019 09:29:57</t>
  </si>
  <si>
    <t>10.05.2019 09:29:59</t>
  </si>
  <si>
    <t>10.05.2019 09:30:03</t>
  </si>
  <si>
    <t>10.05.2019 09:30:05</t>
  </si>
  <si>
    <t>10.05.2019 09:30:06</t>
  </si>
  <si>
    <t>10.05.2019 09:30:08</t>
  </si>
  <si>
    <t>10.05.2019 09:30:09</t>
  </si>
  <si>
    <t>10.05.2019 09:30:11</t>
  </si>
  <si>
    <t>10.05.2019 09:30:14</t>
  </si>
  <si>
    <t>10.05.2019 09:30:15</t>
  </si>
  <si>
    <t>10.05.2019 09:30:17</t>
  </si>
  <si>
    <t>10.05.2019 09:30:18</t>
  </si>
  <si>
    <t>10.05.2019 09:30:20</t>
  </si>
  <si>
    <t>10.05.2019 09:30:23</t>
  </si>
  <si>
    <t>10.05.2019 09:30:24</t>
  </si>
  <si>
    <t>10.05.2019 09:30:26</t>
  </si>
  <si>
    <t>10.05.2019 09:30:27</t>
  </si>
  <si>
    <t>10.05.2019 09:30:29</t>
  </si>
  <si>
    <t>10.05.2019 09:30:30</t>
  </si>
  <si>
    <t>10.05.2019 09:30:32</t>
  </si>
  <si>
    <t>10.05.2019 09:30:33</t>
  </si>
  <si>
    <t>10.05.2019 09:30:35</t>
  </si>
  <si>
    <t>10.05.2019 09:30:38</t>
  </si>
  <si>
    <t>10.05.2019 09:30:39</t>
  </si>
  <si>
    <t>10.05.2019 09:30:41</t>
  </si>
  <si>
    <t>10.05.2019 09:30:42</t>
  </si>
  <si>
    <t>10.05.2019 09:30:44</t>
  </si>
  <si>
    <t>10.05.2019 09:30:45</t>
  </si>
  <si>
    <t>10.05.2019 09:30:47</t>
  </si>
  <si>
    <t>10.05.2019 09:30:48</t>
  </si>
  <si>
    <t>10.05.2019 09:30:50</t>
  </si>
  <si>
    <t>10.05.2019 09:31:15</t>
  </si>
  <si>
    <t>10.05.2019 09:31:17</t>
  </si>
  <si>
    <t>10.05.2019 09:31:18</t>
  </si>
  <si>
    <t>10.05.2019 09:31:20</t>
  </si>
  <si>
    <t>10.05.2019 09:31:21</t>
  </si>
  <si>
    <t>10.05.2019 09:31:23</t>
  </si>
  <si>
    <t>10.05.2019 09:31:24</t>
  </si>
  <si>
    <t>10.05.2019 09:31:26</t>
  </si>
  <si>
    <t>10.05.2019 09:31:27</t>
  </si>
  <si>
    <t>10.05.2019 09:31:29</t>
  </si>
  <si>
    <t>10.05.2019 09:31:30</t>
  </si>
  <si>
    <t>10.05.2019 09:31:32</t>
  </si>
  <si>
    <t>10.05.2019 09:32:08</t>
  </si>
  <si>
    <t>10.05.2019 09:32:09</t>
  </si>
  <si>
    <t>10.05.2019 09:32:12</t>
  </si>
  <si>
    <t>10.05.2019 09:32:14</t>
  </si>
  <si>
    <t>10.05.2019 09:32:15</t>
  </si>
  <si>
    <t>10.05.2019 09:32:17</t>
  </si>
  <si>
    <t>10.05.2019 09:32:24</t>
  </si>
  <si>
    <t>10.05.2019 09:32:25</t>
  </si>
  <si>
    <t>10.05.2019 09:33:04</t>
  </si>
  <si>
    <t>10.05.2019 09:33:06</t>
  </si>
  <si>
    <t>10.05.2019 09:33:07</t>
  </si>
  <si>
    <t>10.05.2019 09:33:09</t>
  </si>
  <si>
    <t>10.05.2019 09:33:10</t>
  </si>
  <si>
    <t>10.05.2019 09:33:12</t>
  </si>
  <si>
    <t>10.05.2019 09:33:13</t>
  </si>
  <si>
    <t>10.05.2019 09:33:15</t>
  </si>
  <si>
    <t>10.05.2019 09:33:33</t>
  </si>
  <si>
    <t>10.05.2019 09:33:34</t>
  </si>
  <si>
    <t>10.05.2019 09:33:36</t>
  </si>
  <si>
    <t>10.05.2019 09:33:37</t>
  </si>
  <si>
    <t>10.05.2019 09:33:39</t>
  </si>
  <si>
    <t>10.05.2019 09:33:40</t>
  </si>
  <si>
    <t>10.05.2019 09:33:42</t>
  </si>
  <si>
    <t>10.05.2019 09:33:57</t>
  </si>
  <si>
    <t>10.05.2019 09:33:58</t>
  </si>
  <si>
    <t>10.05.2019 09:34:00</t>
  </si>
  <si>
    <t>10.05.2019 09:34:01</t>
  </si>
  <si>
    <t>10.05.2019 09:34:03</t>
  </si>
  <si>
    <t>10.05.2019 09:34:21</t>
  </si>
  <si>
    <t>10.05.2019 09:34:22</t>
  </si>
  <si>
    <t>10.05.2019 09:34:24</t>
  </si>
  <si>
    <t>10.05.2019 09:34:25</t>
  </si>
  <si>
    <t>10.05.2019 09:34:27</t>
  </si>
  <si>
    <t>10.05.2019 09:34:28</t>
  </si>
  <si>
    <t>10.05.2019 09:34:30</t>
  </si>
  <si>
    <t>10.05.2019 09:34:31</t>
  </si>
  <si>
    <t>10.05.2019 09:34:51</t>
  </si>
  <si>
    <t>10.05.2019 09:34:52</t>
  </si>
  <si>
    <t>10.05.2019 09:34:54</t>
  </si>
  <si>
    <t>10.05.2019 09:34:55</t>
  </si>
  <si>
    <t>10.05.2019 09:34:57</t>
  </si>
  <si>
    <t>10.05.2019 09:34:58</t>
  </si>
  <si>
    <t>10.05.2019 09:35:00</t>
  </si>
  <si>
    <t>10.05.2019 09:35:01</t>
  </si>
  <si>
    <t>10.05.2019 09:35:03</t>
  </si>
  <si>
    <t>10.05.2019 09:35:04</t>
  </si>
  <si>
    <t>10.05.2019 09:35:06</t>
  </si>
  <si>
    <t>10.05.2019 09:35:07</t>
  </si>
  <si>
    <t>10.05.2019 09:35:11</t>
  </si>
  <si>
    <t>10.05.2019 09:35:13</t>
  </si>
  <si>
    <t>10.05.2019 09:35:14</t>
  </si>
  <si>
    <t>10.05.2019 09:35:16</t>
  </si>
  <si>
    <t>10.05.2019 09:35:17</t>
  </si>
  <si>
    <t>10.05.2019 09:35:19</t>
  </si>
  <si>
    <t>10.05.2019 09:35:20</t>
  </si>
  <si>
    <t>10.05.2019 09:35:32</t>
  </si>
  <si>
    <t>10.05.2019 09:35:34</t>
  </si>
  <si>
    <t>10.05.2019 09:35:35</t>
  </si>
  <si>
    <t>10.05.2019 09:35:37</t>
  </si>
  <si>
    <t>10.05.2019 09:35:38</t>
  </si>
  <si>
    <t>10.05.2019 09:35:40</t>
  </si>
  <si>
    <t>10.05.2019 09:35:41</t>
  </si>
  <si>
    <t>10.05.2019 09:35:43</t>
  </si>
  <si>
    <t>10.05.2019 09:35:44</t>
  </si>
  <si>
    <t>10.05.2019 09:35:46</t>
  </si>
  <si>
    <t>10.05.2019 09:35:49</t>
  </si>
  <si>
    <t>10.05.2019 09:35:50</t>
  </si>
  <si>
    <t>10.05.2019 09:35:52</t>
  </si>
  <si>
    <t>10.05.2019 09:35:53</t>
  </si>
  <si>
    <t>10.05.2019 09:35:55</t>
  </si>
  <si>
    <t>10.05.2019 09:35:56</t>
  </si>
  <si>
    <t>10.05.2019 09:36:05</t>
  </si>
  <si>
    <t>10.05.2019 09:36:07</t>
  </si>
  <si>
    <t>10.05.2019 09:36:08</t>
  </si>
  <si>
    <t>10.05.2019 09:36:10</t>
  </si>
  <si>
    <t>10.05.2019 09:36:11</t>
  </si>
  <si>
    <t>10.05.2019 09:36:13</t>
  </si>
  <si>
    <t>10.05.2019 09:36:14</t>
  </si>
  <si>
    <t>10.05.2019 09:36:16</t>
  </si>
  <si>
    <t>10.05.2019 09:36:17</t>
  </si>
  <si>
    <t>10.05.2019 09:36:19</t>
  </si>
  <si>
    <t>10.05.2019 09:36:20</t>
  </si>
  <si>
    <t>10.05.2019 09:36:22</t>
  </si>
  <si>
    <t>10.05.2019 09:36:23</t>
  </si>
  <si>
    <t>10.05.2019 09:36:25</t>
  </si>
  <si>
    <t>10.05.2019 09:36:38</t>
  </si>
  <si>
    <t>10.05.2019 09:36:39</t>
  </si>
  <si>
    <t>10.05.2019 09:36:41</t>
  </si>
  <si>
    <t>10.05.2019 09:36:42</t>
  </si>
  <si>
    <t>10.05.2019 09:36:44</t>
  </si>
  <si>
    <t>10.05.2019 09:36:47</t>
  </si>
  <si>
    <t>10.05.2019 09:36:48</t>
  </si>
  <si>
    <t>10.05.2019 09:36:50</t>
  </si>
  <si>
    <t>10.05.2019 09:36:51</t>
  </si>
  <si>
    <t>10.05.2019 09:36:53</t>
  </si>
  <si>
    <t>10.05.2019 09:36:54</t>
  </si>
  <si>
    <t>10.05.2019 09:36:56</t>
  </si>
  <si>
    <t>10.05.2019 09:36:57</t>
  </si>
  <si>
    <t>10.05.2019 09:36:59</t>
  </si>
  <si>
    <t>10.05.2019 09:37:00</t>
  </si>
  <si>
    <t>10.05.2019 09:37:02</t>
  </si>
  <si>
    <t>10.05.2019 09:37:03</t>
  </si>
  <si>
    <t>10.05.2019 09:37:05</t>
  </si>
  <si>
    <t>10.05.2019 09:37:06</t>
  </si>
  <si>
    <t>10.05.2019 09:37:08</t>
  </si>
  <si>
    <t>10.05.2019 09:37:09</t>
  </si>
  <si>
    <t>10.05.2019 09:37:11</t>
  </si>
  <si>
    <t>10.05.2019 09:37:12</t>
  </si>
  <si>
    <t>10.05.2019 09:37:18</t>
  </si>
  <si>
    <t>10.05.2019 09:37:20</t>
  </si>
  <si>
    <t>10.05.2019 09:37:21</t>
  </si>
  <si>
    <t>10.05.2019 09:37:23</t>
  </si>
  <si>
    <t>10.05.2019 09:37:24</t>
  </si>
  <si>
    <t>10.05.2019 09:37:26</t>
  </si>
  <si>
    <t>10.05.2019 09:37:27</t>
  </si>
  <si>
    <t>10.05.2019 09:37:29</t>
  </si>
  <si>
    <t>10.05.2019 09:37:30</t>
  </si>
  <si>
    <t>10.05.2019 09:37:38</t>
  </si>
  <si>
    <t>10.05.2019 09:37:39</t>
  </si>
  <si>
    <t>10.05.2019 09:37:42</t>
  </si>
  <si>
    <t>10.05.2019 09:37:44</t>
  </si>
  <si>
    <t>10.05.2019 09:37:45</t>
  </si>
  <si>
    <t>10.05.2019 09:37:47</t>
  </si>
  <si>
    <t>10.05.2019 09:37:48</t>
  </si>
  <si>
    <t>10.05.2019 09:37:50</t>
  </si>
  <si>
    <t>10.05.2019 09:37:51</t>
  </si>
  <si>
    <t>10.05.2019 09:37:53</t>
  </si>
  <si>
    <t>10.05.2019 09:38:15</t>
  </si>
  <si>
    <t>10.05.2019 09:38:23</t>
  </si>
  <si>
    <t>10.05.2019 09:38:24</t>
  </si>
  <si>
    <t>10.05.2019 09:38:29</t>
  </si>
  <si>
    <t>10.05.2019 09:38:30</t>
  </si>
  <si>
    <t>10.05.2019 09:38:32</t>
  </si>
  <si>
    <t>10.05.2019 09:38:33</t>
  </si>
  <si>
    <t>10.05.2019 09:38:35</t>
  </si>
  <si>
    <t>10.05.2019 09:38:36</t>
  </si>
  <si>
    <t>10.05.2019 09:38:38</t>
  </si>
  <si>
    <t>10.05.2019 09:38:57</t>
  </si>
  <si>
    <t>10.05.2019 09:38:59</t>
  </si>
  <si>
    <t>10.05.2019 09:39:00</t>
  </si>
  <si>
    <t>10.05.2019 09:39:02</t>
  </si>
  <si>
    <t>10.05.2019 09:39:03</t>
  </si>
  <si>
    <t>10.05.2019 09:39:05</t>
  </si>
  <si>
    <t>10.05.2019 09:39:11</t>
  </si>
  <si>
    <t>10.05.2019 09:39:12</t>
  </si>
  <si>
    <t>10.05.2019 09:39:15</t>
  </si>
  <si>
    <t>10.05.2019 09:39:17</t>
  </si>
  <si>
    <t>10.05.2019 09:39:18</t>
  </si>
  <si>
    <t>10.05.2019 09:39:20</t>
  </si>
  <si>
    <t>10.05.2019 09:39:21</t>
  </si>
  <si>
    <t>10.05.2019 09:39:23</t>
  </si>
  <si>
    <t>10.05.2019 09:39:24</t>
  </si>
  <si>
    <t>10.05.2019 09:39:26</t>
  </si>
  <si>
    <t>10.05.2019 09:39:27</t>
  </si>
  <si>
    <t>10.05.2019 09:39:29</t>
  </si>
  <si>
    <t>10.05.2019 09:39:30</t>
  </si>
  <si>
    <t>10.05.2019 09:39:32</t>
  </si>
  <si>
    <t>10.05.2019 09:39:33</t>
  </si>
  <si>
    <t>10.05.2019 09:39:36</t>
  </si>
  <si>
    <t>10.05.2019 09:39:38</t>
  </si>
  <si>
    <t>10.05.2019 09:39:39</t>
  </si>
  <si>
    <t>10.05.2019 09:39:41</t>
  </si>
  <si>
    <t>10.05.2019 09:39:42</t>
  </si>
  <si>
    <t>10.05.2019 09:39:44</t>
  </si>
  <si>
    <t>10.05.2019 09:39:49</t>
  </si>
  <si>
    <t>10.05.2019 09:39:51</t>
  </si>
  <si>
    <t>10.05.2019 09:39:52</t>
  </si>
  <si>
    <t>10.05.2019 09:39:54</t>
  </si>
  <si>
    <t>10.05.2019 09:39:55</t>
  </si>
  <si>
    <t>10.05.2019 09:39:57</t>
  </si>
  <si>
    <t>10.05.2019 09:39:58</t>
  </si>
  <si>
    <t>10.05.2019 09:40:00</t>
  </si>
  <si>
    <t>10.05.2019 09:40:01</t>
  </si>
  <si>
    <t>10.05.2019 09:40:03</t>
  </si>
  <si>
    <t>10.05.2019 09:40:16</t>
  </si>
  <si>
    <t>10.05.2019 09:40:18</t>
  </si>
  <si>
    <t>10.05.2019 09:40:19</t>
  </si>
  <si>
    <t>10.05.2019 09:40:21</t>
  </si>
  <si>
    <t>10.05.2019 09:40:24</t>
  </si>
  <si>
    <t>10.05.2019 09:40:25</t>
  </si>
  <si>
    <t>10.05.2019 09:40:28</t>
  </si>
  <si>
    <t>10.05.2019 09:40:30</t>
  </si>
  <si>
    <t>10.05.2019 09:40:31</t>
  </si>
  <si>
    <t>10.05.2019 09:40:33</t>
  </si>
  <si>
    <t>10.05.2019 09:40:34</t>
  </si>
  <si>
    <t>10.05.2019 09:40:36</t>
  </si>
  <si>
    <t>10.05.2019 09:40:42</t>
  </si>
  <si>
    <t>10.05.2019 09:40:43</t>
  </si>
  <si>
    <t>10.05.2019 09:40:45</t>
  </si>
  <si>
    <t>10.05.2019 09:40:46</t>
  </si>
  <si>
    <t>10.05.2019 09:40:48</t>
  </si>
  <si>
    <t>10.05.2019 09:40:49</t>
  </si>
  <si>
    <t>10.05.2019 09:40:51</t>
  </si>
  <si>
    <t>10.05.2019 09:40:52</t>
  </si>
  <si>
    <t>10.05.2019 09:40:54</t>
  </si>
  <si>
    <t>10.05.2019 09:40:55</t>
  </si>
  <si>
    <t>10.05.2019 09:40:57</t>
  </si>
  <si>
    <t>10.05.2019 09:40:58</t>
  </si>
  <si>
    <t>10.05.2019 09:41:00</t>
  </si>
  <si>
    <t>10.05.2019 09:41:01</t>
  </si>
  <si>
    <t>10.05.2019 09:41:03</t>
  </si>
  <si>
    <t>10.05.2019 09:41:04</t>
  </si>
  <si>
    <t>10.05.2019 09:41:06</t>
  </si>
  <si>
    <t>10.05.2019 09:41:19</t>
  </si>
  <si>
    <t>10.05.2019 09:41:20</t>
  </si>
  <si>
    <t>10.05.2019 09:41:22</t>
  </si>
  <si>
    <t>10.05.2019 09:41:23</t>
  </si>
  <si>
    <t>10.05.2019 09:41:25</t>
  </si>
  <si>
    <t>10.05.2019 09:41:26</t>
  </si>
  <si>
    <t>10.05.2019 09:41:28</t>
  </si>
  <si>
    <t>10.05.2019 09:41:29</t>
  </si>
  <si>
    <t>10.05.2019 09:41:31</t>
  </si>
  <si>
    <t>10.05.2019 09:41:32</t>
  </si>
  <si>
    <t>10.05.2019 09:41:34</t>
  </si>
  <si>
    <t>10.05.2019 09:41:35</t>
  </si>
  <si>
    <t>10.05.2019 09:41:53</t>
  </si>
  <si>
    <t>10.05.2019 09:41:55</t>
  </si>
  <si>
    <t>10.05.2019 09:41:56</t>
  </si>
  <si>
    <t>10.05.2019 09:41:58</t>
  </si>
  <si>
    <t>10.05.2019 09:41:59</t>
  </si>
  <si>
    <t>10.05.2019 09:42:01</t>
  </si>
  <si>
    <t>10.05.2019 09:42:04</t>
  </si>
  <si>
    <t>10.05.2019 09:42:05</t>
  </si>
  <si>
    <t>10.05.2019 09:42:07</t>
  </si>
  <si>
    <t>10.05.2019 09:42:08</t>
  </si>
  <si>
    <t>10.05.2019 09:42:10</t>
  </si>
  <si>
    <t>10.05.2019 09:42:11</t>
  </si>
  <si>
    <t>10.05.2019 09:42:16</t>
  </si>
  <si>
    <t>10.05.2019 09:42:17</t>
  </si>
  <si>
    <t>10.05.2019 09:42:19</t>
  </si>
  <si>
    <t>10.05.2019 09:42:20</t>
  </si>
  <si>
    <t>10.05.2019 09:42:22</t>
  </si>
  <si>
    <t>10.05.2019 09:42:23</t>
  </si>
  <si>
    <t>10.05.2019 09:42:25</t>
  </si>
  <si>
    <t>10.05.2019 09:42:26</t>
  </si>
  <si>
    <t>10.05.2019 09:42:28</t>
  </si>
  <si>
    <t>10.05.2019 09:42:29</t>
  </si>
  <si>
    <t>10.05.2019 09:42:31</t>
  </si>
  <si>
    <t>10.05.2019 09:42:32</t>
  </si>
  <si>
    <t>10.05.2019 09:42:52</t>
  </si>
  <si>
    <t>10.05.2019 09:42:53</t>
  </si>
  <si>
    <t>10.05.2019 09:42:58</t>
  </si>
  <si>
    <t>10.05.2019 09:42:59</t>
  </si>
  <si>
    <t>10.05.2019 09:43:01</t>
  </si>
  <si>
    <t>10.05.2019 09:43:02</t>
  </si>
  <si>
    <t>10.05.2019 09:43:04</t>
  </si>
  <si>
    <t>10.05.2019 09:43:05</t>
  </si>
  <si>
    <t>10.05.2019 09:43:07</t>
  </si>
  <si>
    <t>10.05.2019 09:43:08</t>
  </si>
  <si>
    <t>10.05.2019 09:43:46</t>
  </si>
  <si>
    <t>10.05.2019 09:43:47</t>
  </si>
  <si>
    <t>10.05.2019 09:43:49</t>
  </si>
  <si>
    <t>10.05.2019 09:43:50</t>
  </si>
  <si>
    <t>10.05.2019 09:43:52</t>
  </si>
  <si>
    <t>10.05.2019 09:43:56</t>
  </si>
  <si>
    <t>10.05.2019 09:43:58</t>
  </si>
  <si>
    <t>10.05.2019 09:43:59</t>
  </si>
  <si>
    <t>10.05.2019 09:44:01</t>
  </si>
  <si>
    <t>10.05.2019 09:44:02</t>
  </si>
  <si>
    <t>10.05.2019 09:44:04</t>
  </si>
  <si>
    <t>10.05.2019 09:44:14</t>
  </si>
  <si>
    <t>10.05.2019 09:44:16</t>
  </si>
  <si>
    <t>10.05.2019 09:44:17</t>
  </si>
  <si>
    <t>10.05.2019 09:44:19</t>
  </si>
  <si>
    <t>10.05.2019 09:44:20</t>
  </si>
  <si>
    <t>10.05.2019 09:44:22</t>
  </si>
  <si>
    <t>10.05.2019 09:44:23</t>
  </si>
  <si>
    <t>10.05.2019 09:44:25</t>
  </si>
  <si>
    <t>10.05.2019 09:44:26</t>
  </si>
  <si>
    <t>10.05.2019 09:44:28</t>
  </si>
  <si>
    <t>10.05.2019 09:44:29</t>
  </si>
  <si>
    <t>10.05.2019 09:44:31</t>
  </si>
  <si>
    <t>10.05.2019 09:44:34</t>
  </si>
  <si>
    <t>10.05.2019 09:44:37</t>
  </si>
  <si>
    <t>10.05.2019 09:44:38</t>
  </si>
  <si>
    <t>10.05.2019 09:44:40</t>
  </si>
  <si>
    <t>10.05.2019 09:44:41</t>
  </si>
  <si>
    <t>10.05.2019 09:44:43</t>
  </si>
  <si>
    <t>10.05.2019 09:44:44</t>
  </si>
  <si>
    <t>10.05.2019 09:44:46</t>
  </si>
  <si>
    <t>10.05.2019 09:45:06</t>
  </si>
  <si>
    <t>10.05.2019 09:45:08</t>
  </si>
  <si>
    <t>10.05.2019 09:45:11</t>
  </si>
  <si>
    <t>10.05.2019 09:45:12</t>
  </si>
  <si>
    <t>10.05.2019 09:45:14</t>
  </si>
  <si>
    <t>10.05.2019 09:45:17</t>
  </si>
  <si>
    <t>10.05.2019 09:45:18</t>
  </si>
  <si>
    <t>10.05.2019 09:45:20</t>
  </si>
  <si>
    <t>10.05.2019 09:45:21</t>
  </si>
  <si>
    <t>10.05.2019 09:45:23</t>
  </si>
  <si>
    <t>10.05.2019 09:45:24</t>
  </si>
  <si>
    <t>10.05.2019 09:45:26</t>
  </si>
  <si>
    <t>10.05.2019 09:45:29</t>
  </si>
  <si>
    <t>10.05.2019 09:45:30</t>
  </si>
  <si>
    <t>10.05.2019 09:45:32</t>
  </si>
  <si>
    <t>10.05.2019 09:45:33</t>
  </si>
  <si>
    <t>10.05.2019 09:45:35</t>
  </si>
  <si>
    <t>10.05.2019 09:45:36</t>
  </si>
  <si>
    <t>10.05.2019 09:45:38</t>
  </si>
  <si>
    <t>10.05.2019 09:45:41</t>
  </si>
  <si>
    <t>10.05.2019 09:45:42</t>
  </si>
  <si>
    <t>10.05.2019 09:45:44</t>
  </si>
  <si>
    <t>10.05.2019 09:45:45</t>
  </si>
  <si>
    <t>10.05.2019 09:45:47</t>
  </si>
  <si>
    <t>10.05.2019 09:46:02</t>
  </si>
  <si>
    <t>10.05.2019 09:46:03</t>
  </si>
  <si>
    <t>10.05.2019 09:46:05</t>
  </si>
  <si>
    <t>10.05.2019 09:46:06</t>
  </si>
  <si>
    <t>10.05.2019 09:46:08</t>
  </si>
  <si>
    <t>10.05.2019 09:46:09</t>
  </si>
  <si>
    <t>10.05.2019 09:46:11</t>
  </si>
  <si>
    <t>10.05.2019 09:46:12</t>
  </si>
  <si>
    <t>10.05.2019 09:46:14</t>
  </si>
  <si>
    <t>10.05.2019 09:46:15</t>
  </si>
  <si>
    <t>10.05.2019 09:46:17</t>
  </si>
  <si>
    <t>10.05.2019 09:46:18</t>
  </si>
  <si>
    <t>10.05.2019 09:46:20</t>
  </si>
  <si>
    <t>10.05.2019 09:46:21</t>
  </si>
  <si>
    <t>10.05.2019 09:46:24</t>
  </si>
  <si>
    <t>10.05.2019 09:46:27</t>
  </si>
  <si>
    <t>10.05.2019 09:46:28</t>
  </si>
  <si>
    <t>10.05.2019 09:46:30</t>
  </si>
  <si>
    <t>10.05.2019 09:46:31</t>
  </si>
  <si>
    <t>10.05.2019 09:46:40</t>
  </si>
  <si>
    <t>10.05.2019 09:46:42</t>
  </si>
  <si>
    <t>10.05.2019 09:46:43</t>
  </si>
  <si>
    <t>10.05.2019 09:46:45</t>
  </si>
  <si>
    <t>10.05.2019 09:46:46</t>
  </si>
  <si>
    <t>10.05.2019 09:46:48</t>
  </si>
  <si>
    <t>10.05.2019 09:47:10</t>
  </si>
  <si>
    <t>10.05.2019 09:47:12</t>
  </si>
  <si>
    <t>10.05.2019 09:47:13</t>
  </si>
  <si>
    <t>10.05.2019 09:47:15</t>
  </si>
  <si>
    <t>10.05.2019 09:47:30</t>
  </si>
  <si>
    <t>10.05.2019 09:47:34</t>
  </si>
  <si>
    <t>10.05.2019 09:47:36</t>
  </si>
  <si>
    <t>10.05.2019 09:47:37</t>
  </si>
  <si>
    <t>10.05.2019 09:47:39</t>
  </si>
  <si>
    <t>10.05.2019 09:47:42</t>
  </si>
  <si>
    <t>10.05.2019 09:47:43</t>
  </si>
  <si>
    <t>10.05.2019 09:47:45</t>
  </si>
  <si>
    <t>10.05.2019 09:47:46</t>
  </si>
  <si>
    <t>10.05.2019 09:47:48</t>
  </si>
  <si>
    <t>10.05.2019 09:47:49</t>
  </si>
  <si>
    <t>10.05.2019 09:47:55</t>
  </si>
  <si>
    <t>10.05.2019 09:47:57</t>
  </si>
  <si>
    <t>10.05.2019 09:47:58</t>
  </si>
  <si>
    <t>10.05.2019 09:48:01</t>
  </si>
  <si>
    <t>10.05.2019 09:48:03</t>
  </si>
  <si>
    <t>10.05.2019 09:48:04</t>
  </si>
  <si>
    <t>10.05.2019 09:48:06</t>
  </si>
  <si>
    <t>10.05.2019 09:48:07</t>
  </si>
  <si>
    <t>10.05.2019 09:48:09</t>
  </si>
  <si>
    <t>10.05.2019 09:48:10</t>
  </si>
  <si>
    <t>10.05.2019 09:48:12</t>
  </si>
  <si>
    <t>10.05.2019 09:48:13</t>
  </si>
  <si>
    <t>10.05.2019 09:48:15</t>
  </si>
  <si>
    <t>10.05.2019 09:48:16</t>
  </si>
  <si>
    <t>10.05.2019 09:48:18</t>
  </si>
  <si>
    <t>10.05.2019 09:48:19</t>
  </si>
  <si>
    <t>10.05.2019 09:48:21</t>
  </si>
  <si>
    <t>10.05.2019 09:48:22</t>
  </si>
  <si>
    <t>10.05.2019 09:48:24</t>
  </si>
  <si>
    <t>10.05.2019 09:48:25</t>
  </si>
  <si>
    <t>10.05.2019 09:48:27</t>
  </si>
  <si>
    <t>10.05.2019 09:48:28</t>
  </si>
  <si>
    <t>10.05.2019 09:48:30</t>
  </si>
  <si>
    <t>10.05.2019 09:48:31</t>
  </si>
  <si>
    <t>10.05.2019 09:48:33</t>
  </si>
  <si>
    <t>10.05.2019 09:48:36</t>
  </si>
  <si>
    <t>10.05.2019 09:48:37</t>
  </si>
  <si>
    <t>10.05.2019 09:48:39</t>
  </si>
  <si>
    <t>10.05.2019 09:49:21</t>
  </si>
  <si>
    <t>10.05.2019 09:49:22</t>
  </si>
  <si>
    <t>10.05.2019 09:49:24</t>
  </si>
  <si>
    <t>10.05.2019 09:49:25</t>
  </si>
  <si>
    <t>10.05.2019 09:49:27</t>
  </si>
  <si>
    <t>10.05.2019 09:49:28</t>
  </si>
  <si>
    <t>10.05.2019 09:49:30</t>
  </si>
  <si>
    <t>10.05.2019 09:49:31</t>
  </si>
  <si>
    <t>10.05.2019 09:49:33</t>
  </si>
  <si>
    <t>10.05.2019 09:49:34</t>
  </si>
  <si>
    <t>10.05.2019 09:49:36</t>
  </si>
  <si>
    <t>10.05.2019 09:49:46</t>
  </si>
  <si>
    <t>10.05.2019 09:49:48</t>
  </si>
  <si>
    <t>10.05.2019 09:49:49</t>
  </si>
  <si>
    <t>10.05.2019 09:49:51</t>
  </si>
  <si>
    <t>10.05.2019 09:49:52</t>
  </si>
  <si>
    <t>10.05.2019 09:49:54</t>
  </si>
  <si>
    <t>10.05.2019 09:49:55</t>
  </si>
  <si>
    <t>10.05.2019 09:49:57</t>
  </si>
  <si>
    <t>10.05.2019 09:49:58</t>
  </si>
  <si>
    <t>10.05.2019 09:50:00</t>
  </si>
  <si>
    <t>10.05.2019 09:50:01</t>
  </si>
  <si>
    <t>10.05.2019 09:50:03</t>
  </si>
  <si>
    <t>10.05.2019 09:50:04</t>
  </si>
  <si>
    <t>10.05.2019 09:50:06</t>
  </si>
  <si>
    <t>10.05.2019 09:50:46</t>
  </si>
  <si>
    <t>10.05.2019 09:50:47</t>
  </si>
  <si>
    <t>10.05.2019 09:50:49</t>
  </si>
  <si>
    <t>10.05.2019 09:50:50</t>
  </si>
  <si>
    <t>10.05.2019 09:50:58</t>
  </si>
  <si>
    <t>10.05.2019 09:50:59</t>
  </si>
  <si>
    <t>10.05.2019 09:51:01</t>
  </si>
  <si>
    <t>10.05.2019 09:51:02</t>
  </si>
  <si>
    <t>10.05.2019 09:51:04</t>
  </si>
  <si>
    <t>10.05.2019 09:51:05</t>
  </si>
  <si>
    <t>10.05.2019 09:51:07</t>
  </si>
  <si>
    <t>10.05.2019 09:51:08</t>
  </si>
  <si>
    <t>10.05.2019 09:51:10</t>
  </si>
  <si>
    <t>10.05.2019 09:51:11</t>
  </si>
  <si>
    <t>10.05.2019 09:52:22</t>
  </si>
  <si>
    <t>10.05.2019 09:52:23</t>
  </si>
  <si>
    <t>10.05.2019 09:52:25</t>
  </si>
  <si>
    <t>10.05.2019 09:52:26</t>
  </si>
  <si>
    <t>10.05.2019 09:52:28</t>
  </si>
  <si>
    <t>10.05.2019 09:52:29</t>
  </si>
  <si>
    <t>10.05.2019 09:52:31</t>
  </si>
  <si>
    <t>10.05.2019 09:52:32</t>
  </si>
  <si>
    <t>10.05.2019 09:52:34</t>
  </si>
  <si>
    <t>10.05.2019 09:52:35</t>
  </si>
  <si>
    <t>10.05.2019 09:52:43</t>
  </si>
  <si>
    <t>10.05.2019 09:52:46</t>
  </si>
  <si>
    <t>10.05.2019 09:52:47</t>
  </si>
  <si>
    <t>10.05.2019 09:52:49</t>
  </si>
  <si>
    <t>10.05.2019 09:52:50</t>
  </si>
  <si>
    <t>10.05.2019 09:52:52</t>
  </si>
  <si>
    <t>10.05.2019 09:52:53</t>
  </si>
  <si>
    <t>10.05.2019 09:52:59</t>
  </si>
  <si>
    <t>10.05.2019 09:53:01</t>
  </si>
  <si>
    <t>10.05.2019 09:53:02</t>
  </si>
  <si>
    <t>10.05.2019 09:53:04</t>
  </si>
  <si>
    <t>10.05.2019 09:53:05</t>
  </si>
  <si>
    <t>10.05.2019 09:53:07</t>
  </si>
  <si>
    <t>10.05.2019 09:53:08</t>
  </si>
  <si>
    <t>10.05.2019 09:53:16</t>
  </si>
  <si>
    <t>10.05.2019 09:53:17</t>
  </si>
  <si>
    <t>10.05.2019 09:53:19</t>
  </si>
  <si>
    <t>10.05.2019 09:53:20</t>
  </si>
  <si>
    <t>10.05.2019 09:53:22</t>
  </si>
  <si>
    <t>10.05.2019 09:53:47</t>
  </si>
  <si>
    <t>10.05.2019 09:53:49</t>
  </si>
  <si>
    <t>10.05.2019 09:53:52</t>
  </si>
  <si>
    <t>10.05.2019 09:53:53</t>
  </si>
  <si>
    <t>10.05.2019 09:53:55</t>
  </si>
  <si>
    <t>10.05.2019 09:53:56</t>
  </si>
  <si>
    <t>10.05.2019 09:53:58</t>
  </si>
  <si>
    <t>10.05.2019 09:53:59</t>
  </si>
  <si>
    <t>10.05.2019 09:54:01</t>
  </si>
  <si>
    <t>10.05.2019 09:54:02</t>
  </si>
  <si>
    <t>10.05.2019 09:54:17</t>
  </si>
  <si>
    <t>10.05.2019 09:54:20</t>
  </si>
  <si>
    <t>10.05.2019 09:54:22</t>
  </si>
  <si>
    <t>10.05.2019 09:54:23</t>
  </si>
  <si>
    <t>10.05.2019 09:54:25</t>
  </si>
  <si>
    <t>10.05.2019 09:54:26</t>
  </si>
  <si>
    <t>10.05.2019 09:54:28</t>
  </si>
  <si>
    <t>10.05.2019 09:54:29</t>
  </si>
  <si>
    <t>10.05.2019 09:54:31</t>
  </si>
  <si>
    <t>10.05.2019 09:54:34</t>
  </si>
  <si>
    <t>10.05.2019 09:54:52</t>
  </si>
  <si>
    <t>10.05.2019 09:54:53</t>
  </si>
  <si>
    <t>10.05.2019 09:54:55</t>
  </si>
  <si>
    <t>10.05.2019 09:54:56</t>
  </si>
  <si>
    <t>10.05.2019 09:54:58</t>
  </si>
  <si>
    <t>10.05.2019 09:54:59</t>
  </si>
  <si>
    <t>10.05.2019 09:55:01</t>
  </si>
  <si>
    <t>10.05.2019 09:55:02</t>
  </si>
  <si>
    <t>10.05.2019 09:55:04</t>
  </si>
  <si>
    <t>10.05.2019 09:55:05</t>
  </si>
  <si>
    <t>10.05.2019 09:55:07</t>
  </si>
  <si>
    <t>10.05.2019 09:55:08</t>
  </si>
  <si>
    <t>10.05.2019 09:55:10</t>
  </si>
  <si>
    <t>10.05.2019 09:55:26</t>
  </si>
  <si>
    <t>10.05.2019 09:55:27</t>
  </si>
  <si>
    <t>10.05.2019 09:55:29</t>
  </si>
  <si>
    <t>10.05.2019 09:55:30</t>
  </si>
  <si>
    <t>10.05.2019 09:55:32</t>
  </si>
  <si>
    <t>10.05.2019 09:55:33</t>
  </si>
  <si>
    <t>10.05.2019 09:55:35</t>
  </si>
  <si>
    <t>10.05.2019 09:55:36</t>
  </si>
  <si>
    <t>10.05.2019 09:55:38</t>
  </si>
  <si>
    <t>10.05.2019 09:55:39</t>
  </si>
  <si>
    <t>10.05.2019 09:55:41</t>
  </si>
  <si>
    <t>10.05.2019 09:55:54</t>
  </si>
  <si>
    <t>10.05.2019 09:55:56</t>
  </si>
  <si>
    <t>10.05.2019 09:55:59</t>
  </si>
  <si>
    <t>10.05.2019 09:56:00</t>
  </si>
  <si>
    <t>10.05.2019 09:56:02</t>
  </si>
  <si>
    <t>10.05.2019 09:56:03</t>
  </si>
  <si>
    <t>10.05.2019 09:56:05</t>
  </si>
  <si>
    <t>10.05.2019 09:56:06</t>
  </si>
  <si>
    <t>10.05.2019 09:56:08</t>
  </si>
  <si>
    <t>10.05.2019 09:56:09</t>
  </si>
  <si>
    <t>10.05.2019 09:56:11</t>
  </si>
  <si>
    <t>10.05.2019 09:56:12</t>
  </si>
  <si>
    <t>10.05.2019 09:56:14</t>
  </si>
  <si>
    <t>10.05.2019 09:56:18</t>
  </si>
  <si>
    <t>10.05.2019 09:56:20</t>
  </si>
  <si>
    <t>10.05.2019 09:56:23</t>
  </si>
  <si>
    <t>10.05.2019 09:56:24</t>
  </si>
  <si>
    <t>10.05.2019 09:56:26</t>
  </si>
  <si>
    <t>10.05.2019 09:56:27</t>
  </si>
  <si>
    <t>10.05.2019 09:56:35</t>
  </si>
  <si>
    <t>10.05.2019 09:56:36</t>
  </si>
  <si>
    <t>10.05.2019 09:56:38</t>
  </si>
  <si>
    <t>10.05.2019 09:56:39</t>
  </si>
  <si>
    <t>10.05.2019 09:56:41</t>
  </si>
  <si>
    <t>10.05.2019 09:56:42</t>
  </si>
  <si>
    <t>10.05.2019 09:56:44</t>
  </si>
  <si>
    <t>10.05.2019 09:56:45</t>
  </si>
  <si>
    <t>10.05.2019 09:56:47</t>
  </si>
  <si>
    <t>10.05.2019 09:56:48</t>
  </si>
  <si>
    <t>10.05.2019 09:56:50</t>
  </si>
  <si>
    <t>10.05.2019 09:56:51</t>
  </si>
  <si>
    <t>10.05.2019 09:56:53</t>
  </si>
  <si>
    <t>10.05.2019 09:56:57</t>
  </si>
  <si>
    <t>10.05.2019 09:57:00</t>
  </si>
  <si>
    <t>10.05.2019 09:57:02</t>
  </si>
  <si>
    <t>10.05.2019 09:57:05</t>
  </si>
  <si>
    <t>10.05.2019 09:57:06</t>
  </si>
  <si>
    <t>10.05.2019 09:57:08</t>
  </si>
  <si>
    <t>10.05.2019 09:57:09</t>
  </si>
  <si>
    <t>10.05.2019 09:57:11</t>
  </si>
  <si>
    <t>10.05.2019 09:57:12</t>
  </si>
  <si>
    <t>10.05.2019 09:57:14</t>
  </si>
  <si>
    <t>10.05.2019 09:57:15</t>
  </si>
  <si>
    <t>10.05.2019 09:57:22</t>
  </si>
  <si>
    <t>10.05.2019 09:57:24</t>
  </si>
  <si>
    <t>10.05.2019 09:57:25</t>
  </si>
  <si>
    <t>10.05.2019 09:57:27</t>
  </si>
  <si>
    <t>10.05.2019 09:57:28</t>
  </si>
  <si>
    <t>10.05.2019 09:57:30</t>
  </si>
  <si>
    <t>10.05.2019 09:57:31</t>
  </si>
  <si>
    <t>10.05.2019 09:57:33</t>
  </si>
  <si>
    <t>10.05.2019 09:57:34</t>
  </si>
  <si>
    <t>10.05.2019 09:58:01</t>
  </si>
  <si>
    <t>10.05.2019 09:58:03</t>
  </si>
  <si>
    <t>10.05.2019 09:58:04</t>
  </si>
  <si>
    <t>10.05.2019 09:58:06</t>
  </si>
  <si>
    <t>10.05.2019 09:58:07</t>
  </si>
  <si>
    <t>10.05.2019 09:58:09</t>
  </si>
  <si>
    <t>10.05.2019 09:58:31</t>
  </si>
  <si>
    <t>10.05.2019 09:58:33</t>
  </si>
  <si>
    <t>10.05.2019 09:58:34</t>
  </si>
  <si>
    <t>10.05.2019 09:58:40</t>
  </si>
  <si>
    <t>10.05.2019 09:58:45</t>
  </si>
  <si>
    <t>10.05.2019 09:58:46</t>
  </si>
  <si>
    <t>10.05.2019 09:58:48</t>
  </si>
  <si>
    <t>10.05.2019 09:58:49</t>
  </si>
  <si>
    <t>10.05.2019 09:58:51</t>
  </si>
  <si>
    <t>10.05.2019 09:58:52</t>
  </si>
  <si>
    <t>10.05.2019 09:58:54</t>
  </si>
  <si>
    <t>10.05.2019 09:58:55</t>
  </si>
  <si>
    <t>10.05.2019 09:58:58</t>
  </si>
  <si>
    <t>10.05.2019 09:59:00</t>
  </si>
  <si>
    <t>10.05.2019 09:59:01</t>
  </si>
  <si>
    <t>10.05.2019 09:59:04</t>
  </si>
  <si>
    <t>10.05.2019 09:59:06</t>
  </si>
  <si>
    <t>10.05.2019 09:59:07</t>
  </si>
  <si>
    <t>10.05.2019 09:59:09</t>
  </si>
  <si>
    <t>10.05.2019 09:59:10</t>
  </si>
  <si>
    <t>10.05.2019 10:00:06</t>
  </si>
  <si>
    <t>10.05.2019 10:00:07</t>
  </si>
  <si>
    <t>10.05.2019 10:00:09</t>
  </si>
  <si>
    <t>10.05.2019 10:00:10</t>
  </si>
  <si>
    <t>10.05.2019 10:00:12</t>
  </si>
  <si>
    <t>10.05.2019 10:00:30</t>
  </si>
  <si>
    <t>10.05.2019 10:00:31</t>
  </si>
  <si>
    <t>10.05.2019 10:00:33</t>
  </si>
  <si>
    <t>10.05.2019 10:00:34</t>
  </si>
  <si>
    <t>10.05.2019 10:00:36</t>
  </si>
  <si>
    <t>10.05.2019 10:00:37</t>
  </si>
  <si>
    <t>10.05.2019 10:00:39</t>
  </si>
  <si>
    <t>10.05.2019 10:00:40</t>
  </si>
  <si>
    <t>10.05.2019 10:00:42</t>
  </si>
  <si>
    <t>10.05.2019 10:00:43</t>
  </si>
  <si>
    <t>10.05.2019 10:00:45</t>
  </si>
  <si>
    <t>10.05.2019 10:00:46</t>
  </si>
  <si>
    <t>10.05.2019 10:00:48</t>
  </si>
  <si>
    <t>10.05.2019 10:00:49</t>
  </si>
  <si>
    <t>10.05.2019 10:00:51</t>
  </si>
  <si>
    <t>10.05.2019 10:00:52</t>
  </si>
  <si>
    <t>10.05.2019 10:00:54</t>
  </si>
  <si>
    <t>10.05.2019 10:00:55</t>
  </si>
  <si>
    <t>10.05.2019 10:00:57</t>
  </si>
  <si>
    <t>10.05.2019 10:00:58</t>
  </si>
  <si>
    <t>10.05.2019 10:01:00</t>
  </si>
  <si>
    <t>10.05.2019 10:01:01</t>
  </si>
  <si>
    <t>10.05.2019 10:01:03</t>
  </si>
  <si>
    <t>10.05.2019 10:01:04</t>
  </si>
  <si>
    <t>10.05.2019 10:01:06</t>
  </si>
  <si>
    <t>10.05.2019 10:01:07</t>
  </si>
  <si>
    <t>10.05.2019 10:01:09</t>
  </si>
  <si>
    <t>10.05.2019 10:01:10</t>
  </si>
  <si>
    <t>10.05.2019 10:01:12</t>
  </si>
  <si>
    <t>10.05.2019 10:01:13</t>
  </si>
  <si>
    <t>10.05.2019 10:01:15</t>
  </si>
  <si>
    <t>10.05.2019 10:01:16</t>
  </si>
  <si>
    <t>10.05.2019 10:01:18</t>
  </si>
  <si>
    <t>10.05.2019 10:01:21</t>
  </si>
  <si>
    <t>10.05.2019 10:01:22</t>
  </si>
  <si>
    <t>10.05.2019 10:01:24</t>
  </si>
  <si>
    <t>10.05.2019 10:01:25</t>
  </si>
  <si>
    <t>10.05.2019 10:01:27</t>
  </si>
  <si>
    <t>10.05.2019 10:01:28</t>
  </si>
  <si>
    <t>10.05.2019 10:01:31</t>
  </si>
  <si>
    <t>10.05.2019 10:01:33</t>
  </si>
  <si>
    <t>10.05.2019 10:01:34</t>
  </si>
  <si>
    <t>10.05.2019 10:01:59</t>
  </si>
  <si>
    <t>10.05.2019 10:02:01</t>
  </si>
  <si>
    <t>10.05.2019 10:02:02</t>
  </si>
  <si>
    <t>10.05.2019 10:02:05</t>
  </si>
  <si>
    <t>10.05.2019 10:02:07</t>
  </si>
  <si>
    <t>10.05.2019 10:02:08</t>
  </si>
  <si>
    <t>10.05.2019 10:02:10</t>
  </si>
  <si>
    <t>10.05.2019 10:02:37</t>
  </si>
  <si>
    <t>10.05.2019 10:02:40</t>
  </si>
  <si>
    <t>10.05.2019 10:02:41</t>
  </si>
  <si>
    <t>10.05.2019 10:02:43</t>
  </si>
  <si>
    <t>10.05.2019 10:02:44</t>
  </si>
  <si>
    <t>10.05.2019 10:02:47</t>
  </si>
  <si>
    <t>10.05.2019 10:02:49</t>
  </si>
  <si>
    <t>10.05.2019 10:02:50</t>
  </si>
  <si>
    <t>10.05.2019 10:02:52</t>
  </si>
  <si>
    <t>10.05.2019 10:02:53</t>
  </si>
  <si>
    <t>10.05.2019 10:02:55</t>
  </si>
  <si>
    <t>10.05.2019 10:02:56</t>
  </si>
  <si>
    <t>10.05.2019 10:03:22</t>
  </si>
  <si>
    <t>10.05.2019 10:03:23</t>
  </si>
  <si>
    <t>10.05.2019 10:03:25</t>
  </si>
  <si>
    <t>10.05.2019 10:03:26</t>
  </si>
  <si>
    <t>10.05.2019 10:03:28</t>
  </si>
  <si>
    <t>10.05.2019 10:03:29</t>
  </si>
  <si>
    <t>10.05.2019 10:03:31</t>
  </si>
  <si>
    <t>10.05.2019 10:03:32</t>
  </si>
  <si>
    <t>10.05.2019 10:03:44</t>
  </si>
  <si>
    <t>10.05.2019 10:03:46</t>
  </si>
  <si>
    <t>10.05.2019 10:03:47</t>
  </si>
  <si>
    <t>10.05.2019 10:03:49</t>
  </si>
  <si>
    <t>10.05.2019 10:03:50</t>
  </si>
  <si>
    <t>10.05.2019 10:03:52</t>
  </si>
  <si>
    <t>10.05.2019 10:03:55</t>
  </si>
  <si>
    <t>10.05.2019 10:03:56</t>
  </si>
  <si>
    <t>10.05.2019 10:04:01</t>
  </si>
  <si>
    <t>10.05.2019 10:04:07</t>
  </si>
  <si>
    <t>10.05.2019 10:04:08</t>
  </si>
  <si>
    <t>10.05.2019 10:04:10</t>
  </si>
  <si>
    <t>10.05.2019 10:04:11</t>
  </si>
  <si>
    <t>10.05.2019 10:04:13</t>
  </si>
  <si>
    <t>10.05.2019 10:04:14</t>
  </si>
  <si>
    <t>10.05.2019 10:04:16</t>
  </si>
  <si>
    <t>10.05.2019 10:04:17</t>
  </si>
  <si>
    <t>10.05.2019 10:04:20</t>
  </si>
  <si>
    <t>10.05.2019 10:04:22</t>
  </si>
  <si>
    <t>10.05.2019 10:04:23</t>
  </si>
  <si>
    <t>10.05.2019 10:04:25</t>
  </si>
  <si>
    <t>10.05.2019 10:04:26</t>
  </si>
  <si>
    <t>10.05.2019 10:04:28</t>
  </si>
  <si>
    <t>10.05.2019 10:04:29</t>
  </si>
  <si>
    <t>10.05.2019 10:04:31</t>
  </si>
  <si>
    <t>10.05.2019 10:04:59</t>
  </si>
  <si>
    <t>10.05.2019 10:05:00</t>
  </si>
  <si>
    <t>10.05.2019 10:05:02</t>
  </si>
  <si>
    <t>10.05.2019 10:05:03</t>
  </si>
  <si>
    <t>10.05.2019 10:05:05</t>
  </si>
  <si>
    <t>10.05.2019 10:05:06</t>
  </si>
  <si>
    <t>10.05.2019 10:05:08</t>
  </si>
  <si>
    <t>10.05.2019 10:05:12</t>
  </si>
  <si>
    <t>10.05.2019 10:05:17</t>
  </si>
  <si>
    <t>10.05.2019 10:05:18</t>
  </si>
  <si>
    <t>10.05.2019 10:05:20</t>
  </si>
  <si>
    <t>10.05.2019 10:05:21</t>
  </si>
  <si>
    <t>10.05.2019 10:05:23</t>
  </si>
  <si>
    <t>10.05.2019 10:05:24</t>
  </si>
  <si>
    <t>10.05.2019 10:05:26</t>
  </si>
  <si>
    <t>10.05.2019 10:05:27</t>
  </si>
  <si>
    <t>10.05.2019 10:05:29</t>
  </si>
  <si>
    <t>10.05.2019 10:05:30</t>
  </si>
  <si>
    <t>10.05.2019 10:05:32</t>
  </si>
  <si>
    <t>10.05.2019 10:05:33</t>
  </si>
  <si>
    <t>10.05.2019 10:05:35</t>
  </si>
  <si>
    <t>10.05.2019 10:05:36</t>
  </si>
  <si>
    <t>10.05.2019 10:05:38</t>
  </si>
  <si>
    <t>10.05.2019 10:05:39</t>
  </si>
  <si>
    <t>10.05.2019 10:05:41</t>
  </si>
  <si>
    <t>10.05.2019 10:05:42</t>
  </si>
  <si>
    <t>10.05.2019 10:05:44</t>
  </si>
  <si>
    <t>10.05.2019 10:05:45</t>
  </si>
  <si>
    <t>10.05.2019 10:05:47</t>
  </si>
  <si>
    <t>10.05.2019 10:05:48</t>
  </si>
  <si>
    <t>10.05.2019 10:05:50</t>
  </si>
  <si>
    <t>10.05.2019 10:05:51</t>
  </si>
  <si>
    <t>10.05.2019 10:06:30</t>
  </si>
  <si>
    <t>10.05.2019 10:06:32</t>
  </si>
  <si>
    <t>10.05.2019 10:06:33</t>
  </si>
  <si>
    <t>10.05.2019 10:06:35</t>
  </si>
  <si>
    <t>10.05.2019 10:06:36</t>
  </si>
  <si>
    <t>10.05.2019 10:06:38</t>
  </si>
  <si>
    <t>10.05.2019 10:06:48</t>
  </si>
  <si>
    <t>10.05.2019 10:06:50</t>
  </si>
  <si>
    <t>10.05.2019 10:06:51</t>
  </si>
  <si>
    <t>10.05.2019 10:06:53</t>
  </si>
  <si>
    <t>10.05.2019 10:06:54</t>
  </si>
  <si>
    <t>10.05.2019 10:06:56</t>
  </si>
  <si>
    <t>10.05.2019 10:06:57</t>
  </si>
  <si>
    <t>10.05.2019 10:06:59</t>
  </si>
  <si>
    <t>10.05.2019 10:07:00</t>
  </si>
  <si>
    <t>10.05.2019 10:07:02</t>
  </si>
  <si>
    <t>10.05.2019 10:07:05</t>
  </si>
  <si>
    <t>10.05.2019 10:07:06</t>
  </si>
  <si>
    <t>10.05.2019 10:07:08</t>
  </si>
  <si>
    <t>10.05.2019 10:07:14</t>
  </si>
  <si>
    <t>10.05.2019 10:07:17</t>
  </si>
  <si>
    <t>10.05.2019 10:07:18</t>
  </si>
  <si>
    <t>10.05.2019 10:07:20</t>
  </si>
  <si>
    <t>10.05.2019 10:07:21</t>
  </si>
  <si>
    <t>10.05.2019 10:07:23</t>
  </si>
  <si>
    <t>10.05.2019 10:07:24</t>
  </si>
  <si>
    <t>10.05.2019 10:07:26</t>
  </si>
  <si>
    <t>10.05.2019 10:07:27</t>
  </si>
  <si>
    <t>10.05.2019 10:07:30</t>
  </si>
  <si>
    <t>10.05.2019 10:07:32</t>
  </si>
  <si>
    <t>10.05.2019 10:07:33</t>
  </si>
  <si>
    <t>10.05.2019 10:07:35</t>
  </si>
  <si>
    <t>10.05.2019 10:07:36</t>
  </si>
  <si>
    <t>10.05.2019 10:07:38</t>
  </si>
  <si>
    <t>10.05.2019 10:07:39</t>
  </si>
  <si>
    <t>10.05.2019 10:07:41</t>
  </si>
  <si>
    <t>10.05.2019 10:07:42</t>
  </si>
  <si>
    <t>10.05.2019 10:07:44</t>
  </si>
  <si>
    <t>10.05.2019 10:07:45</t>
  </si>
  <si>
    <t>10.05.2019 10:07:47</t>
  </si>
  <si>
    <t>10.05.2019 10:07:54</t>
  </si>
  <si>
    <t>10.05.2019 10:07:55</t>
  </si>
  <si>
    <t>10.05.2019 10:07:58</t>
  </si>
  <si>
    <t>10.05.2019 10:08:00</t>
  </si>
  <si>
    <t>10.05.2019 10:08:01</t>
  </si>
  <si>
    <t>10.05.2019 10:08:03</t>
  </si>
  <si>
    <t>10.05.2019 10:08:04</t>
  </si>
  <si>
    <t>10.05.2019 10:08:21</t>
  </si>
  <si>
    <t>10.05.2019 10:08:22</t>
  </si>
  <si>
    <t>10.05.2019 10:08:24</t>
  </si>
  <si>
    <t>10.05.2019 10:08:25</t>
  </si>
  <si>
    <t>10.05.2019 10:08:27</t>
  </si>
  <si>
    <t>10.05.2019 10:08:28</t>
  </si>
  <si>
    <t>10.05.2019 10:08:30</t>
  </si>
  <si>
    <t>10.05.2019 10:08:33</t>
  </si>
  <si>
    <t>10.05.2019 10:08:34</t>
  </si>
  <si>
    <t>10.05.2019 10:08:36</t>
  </si>
  <si>
    <t>10.05.2019 10:08:37</t>
  </si>
  <si>
    <t>10.05.2019 10:09:00</t>
  </si>
  <si>
    <t>10.05.2019 10:09:01</t>
  </si>
  <si>
    <t>10.05.2019 10:09:03</t>
  </si>
  <si>
    <t>10.05.2019 10:09:04</t>
  </si>
  <si>
    <t>10.05.2019 10:09:06</t>
  </si>
  <si>
    <t>10.05.2019 10:09:16</t>
  </si>
  <si>
    <t>10.05.2019 10:09:18</t>
  </si>
  <si>
    <t>10.05.2019 10:09:19</t>
  </si>
  <si>
    <t>10.05.2019 10:09:21</t>
  </si>
  <si>
    <t>10.05.2019 10:09:24</t>
  </si>
  <si>
    <t>10.05.2019 10:09:25</t>
  </si>
  <si>
    <t>10.05.2019 10:09:27</t>
  </si>
  <si>
    <t>10.05.2019 10:09:28</t>
  </si>
  <si>
    <t>10.05.2019 10:09:30</t>
  </si>
  <si>
    <t>10.05.2019 10:09:50</t>
  </si>
  <si>
    <t>10.05.2019 10:09:52</t>
  </si>
  <si>
    <t>10.05.2019 10:09:53</t>
  </si>
  <si>
    <t>10.05.2019 10:09:55</t>
  </si>
  <si>
    <t>10.05.2019 10:09:56</t>
  </si>
  <si>
    <t>10.05.2019 10:09:58</t>
  </si>
  <si>
    <t>10.05.2019 10:09:59</t>
  </si>
  <si>
    <t>10.05.2019 10:10:01</t>
  </si>
  <si>
    <t>10.05.2019 10:10:02</t>
  </si>
  <si>
    <t>10.05.2019 10:10:04</t>
  </si>
  <si>
    <t>10.05.2019 10:10:05</t>
  </si>
  <si>
    <t>10.05.2019 10:10:07</t>
  </si>
  <si>
    <t>10.05.2019 10:10:10</t>
  </si>
  <si>
    <t>10.05.2019 10:10:11</t>
  </si>
  <si>
    <t>10.05.2019 10:10:13</t>
  </si>
  <si>
    <t>10.05.2019 10:10:14</t>
  </si>
  <si>
    <t>10.05.2019 10:10:16</t>
  </si>
  <si>
    <t>10.05.2019 10:10:17</t>
  </si>
  <si>
    <t>10.05.2019 10:10:19</t>
  </si>
  <si>
    <t>10.05.2019 10:10:20</t>
  </si>
  <si>
    <t>10.05.2019 10:10:22</t>
  </si>
  <si>
    <t>10.05.2019 10:10:23</t>
  </si>
  <si>
    <t>10.05.2019 10:10:25</t>
  </si>
  <si>
    <t>10.05.2019 10:10:26</t>
  </si>
  <si>
    <t>10.05.2019 10:10:28</t>
  </si>
  <si>
    <t>10.05.2019 10:10:29</t>
  </si>
  <si>
    <t>10.05.2019 10:10:31</t>
  </si>
  <si>
    <t>10.05.2019 10:10:32</t>
  </si>
  <si>
    <t>10.05.2019 10:10:34</t>
  </si>
  <si>
    <t>10.05.2019 10:10:35</t>
  </si>
  <si>
    <t>10.05.2019 10:10:37</t>
  </si>
  <si>
    <t>10.05.2019 10:10:38</t>
  </si>
  <si>
    <t>10.05.2019 10:10:40</t>
  </si>
  <si>
    <t>10.05.2019 10:10:41</t>
  </si>
  <si>
    <t>10.05.2019 10:10:43</t>
  </si>
  <si>
    <t>10.05.2019 10:10:44</t>
  </si>
  <si>
    <t>10.05.2019 10:10:46</t>
  </si>
  <si>
    <t>10.05.2019 10:10:47</t>
  </si>
  <si>
    <t>10.05.2019 10:10:49</t>
  </si>
  <si>
    <t>10.05.2019 10:10:50</t>
  </si>
  <si>
    <t>10.05.2019 10:10:52</t>
  </si>
  <si>
    <t>10.05.2019 10:10:53</t>
  </si>
  <si>
    <t>10.05.2019 10:10:55</t>
  </si>
  <si>
    <t>10.05.2019 10:10:56</t>
  </si>
  <si>
    <t>10.05.2019 10:10:58</t>
  </si>
  <si>
    <t>10.05.2019 10:10:59</t>
  </si>
  <si>
    <t>10.05.2019 10:11:08</t>
  </si>
  <si>
    <t>10.05.2019 10:11:10</t>
  </si>
  <si>
    <t>10.05.2019 10:11:11</t>
  </si>
  <si>
    <t>10.05.2019 10:11:13</t>
  </si>
  <si>
    <t>10.05.2019 10:11:14</t>
  </si>
  <si>
    <t>10.05.2019 10:11:16</t>
  </si>
  <si>
    <t>10.05.2019 10:11:19</t>
  </si>
  <si>
    <t>10.05.2019 10:11:20</t>
  </si>
  <si>
    <t>10.05.2019 10:11:22</t>
  </si>
  <si>
    <t>10.05.2019 10:11:23</t>
  </si>
  <si>
    <t>10.05.2019 10:11:25</t>
  </si>
  <si>
    <t>10.05.2019 10:11:26</t>
  </si>
  <si>
    <t>10.05.2019 10:11:28</t>
  </si>
  <si>
    <t>10.05.2019 10:11:29</t>
  </si>
  <si>
    <t>10.05.2019 10:11:31</t>
  </si>
  <si>
    <t>10.05.2019 10:11:32</t>
  </si>
  <si>
    <t>10.05.2019 10:11:34</t>
  </si>
  <si>
    <t>10.05.2019 10:11:35</t>
  </si>
  <si>
    <t>10.05.2019 10:11:37</t>
  </si>
  <si>
    <t>10.05.2019 10:11:38</t>
  </si>
  <si>
    <t>10.05.2019 10:11:45</t>
  </si>
  <si>
    <t>10.05.2019 10:11:47</t>
  </si>
  <si>
    <t>10.05.2019 10:11:48</t>
  </si>
  <si>
    <t>10.05.2019 10:11:50</t>
  </si>
  <si>
    <t>10.05.2019 10:11:51</t>
  </si>
  <si>
    <t>10.05.2019 10:11:53</t>
  </si>
  <si>
    <t>10.05.2019 10:12:18</t>
  </si>
  <si>
    <t>10.05.2019 10:12:20</t>
  </si>
  <si>
    <t>10.05.2019 10:12:21</t>
  </si>
  <si>
    <t>10.05.2019 10:12:23</t>
  </si>
  <si>
    <t>10.05.2019 10:12:24</t>
  </si>
  <si>
    <t>10.05.2019 10:12:26</t>
  </si>
  <si>
    <t>10.05.2019 10:12:27</t>
  </si>
  <si>
    <t>10.05.2019 10:12:29</t>
  </si>
  <si>
    <t>10.05.2019 10:12:30</t>
  </si>
  <si>
    <t>10.05.2019 10:12:32</t>
  </si>
  <si>
    <t>10.05.2019 10:12:33</t>
  </si>
  <si>
    <t>10.05.2019 10:12:35</t>
  </si>
  <si>
    <t>10.05.2019 10:12:36</t>
  </si>
  <si>
    <t>10.05.2019 10:12:39</t>
  </si>
  <si>
    <t>10.05.2019 10:12:41</t>
  </si>
  <si>
    <t>10.05.2019 10:12:42</t>
  </si>
  <si>
    <t>10.05.2019 10:12:44</t>
  </si>
  <si>
    <t>10.05.2019 10:12:47</t>
  </si>
  <si>
    <t>10.05.2019 10:12:48</t>
  </si>
  <si>
    <t>10.05.2019 10:12:50</t>
  </si>
  <si>
    <t>10.05.2019 10:12:51</t>
  </si>
  <si>
    <t>10.05.2019 10:12:53</t>
  </si>
  <si>
    <t>10.05.2019 10:12:54</t>
  </si>
  <si>
    <t>10.05.2019 10:12:56</t>
  </si>
  <si>
    <t>10.05.2019 10:12:57</t>
  </si>
  <si>
    <t>10.05.2019 10:13:00</t>
  </si>
  <si>
    <t>10.05.2019 10:13:02</t>
  </si>
  <si>
    <t>10.05.2019 10:13:03</t>
  </si>
  <si>
    <t>10.05.2019 10:13:05</t>
  </si>
  <si>
    <t>10.05.2019 10:13:06</t>
  </si>
  <si>
    <t>10.05.2019 10:13:08</t>
  </si>
  <si>
    <t>10.05.2019 10:13:09</t>
  </si>
  <si>
    <t>10.05.2019 10:13:14</t>
  </si>
  <si>
    <t>10.05.2019 10:13:15</t>
  </si>
  <si>
    <t>10.05.2019 10:13:17</t>
  </si>
  <si>
    <t>10.05.2019 10:13:18</t>
  </si>
  <si>
    <t>10.05.2019 10:13:20</t>
  </si>
  <si>
    <t>10.05.2019 10:13:21</t>
  </si>
  <si>
    <t>10.05.2019 10:13:23</t>
  </si>
  <si>
    <t>10.05.2019 10:13:24</t>
  </si>
  <si>
    <t>10.05.2019 10:13:26</t>
  </si>
  <si>
    <t>10.05.2019 10:13:27</t>
  </si>
  <si>
    <t>10.05.2019 10:13:29</t>
  </si>
  <si>
    <t>10.05.2019 10:13:30</t>
  </si>
  <si>
    <t>10.05.2019 10:13:32</t>
  </si>
  <si>
    <t>10.05.2019 10:13:33</t>
  </si>
  <si>
    <t>10.05.2019 10:13:35</t>
  </si>
  <si>
    <t>10.05.2019 10:13:46</t>
  </si>
  <si>
    <t>10.05.2019 10:13:48</t>
  </si>
  <si>
    <t>10.05.2019 10:13:49</t>
  </si>
  <si>
    <t>10.05.2019 10:13:51</t>
  </si>
  <si>
    <t>10.05.2019 10:13:52</t>
  </si>
  <si>
    <t>10.05.2019 10:13:55</t>
  </si>
  <si>
    <t>10.05.2019 10:13:57</t>
  </si>
  <si>
    <t>10.05.2019 10:13:58</t>
  </si>
  <si>
    <t>10.05.2019 10:14:00</t>
  </si>
  <si>
    <t>10.05.2019 10:14:03</t>
  </si>
  <si>
    <t>10.05.2019 10:14:04</t>
  </si>
  <si>
    <t>10.05.2019 10:14:06</t>
  </si>
  <si>
    <t>10.05.2019 10:14:07</t>
  </si>
  <si>
    <t>10.05.2019 10:14:09</t>
  </si>
  <si>
    <t>10.05.2019 10:14:10</t>
  </si>
  <si>
    <t>10.05.2019 10:14:12</t>
  </si>
  <si>
    <t>10.05.2019 10:14:43</t>
  </si>
  <si>
    <t>10.05.2019 10:14:45</t>
  </si>
  <si>
    <t>10.05.2019 10:14:46</t>
  </si>
  <si>
    <t>10.05.2019 10:14:48</t>
  </si>
  <si>
    <t>10.05.2019 10:14:49</t>
  </si>
  <si>
    <t>10.05.2019 10:14:51</t>
  </si>
  <si>
    <t>10.05.2019 10:14:52</t>
  </si>
  <si>
    <t>10.05.2019 10:14:55</t>
  </si>
  <si>
    <t>10.05.2019 10:14:57</t>
  </si>
  <si>
    <t>10.05.2019 10:14:58</t>
  </si>
  <si>
    <t>10.05.2019 10:15:00</t>
  </si>
  <si>
    <t>10.05.2019 10:15:57</t>
  </si>
  <si>
    <t>10.05.2019 10:15:58</t>
  </si>
  <si>
    <t>10.05.2019 10:16:00</t>
  </si>
  <si>
    <t>10.05.2019 10:16:01</t>
  </si>
  <si>
    <t>10.05.2019 10:16:03</t>
  </si>
  <si>
    <t>10.05.2019 10:16:04</t>
  </si>
  <si>
    <t>10.05.2019 10:16:06</t>
  </si>
  <si>
    <t>10.05.2019 10:16:07</t>
  </si>
  <si>
    <t>10.05.2019 10:16:09</t>
  </si>
  <si>
    <t>10.05.2019 10:16:10</t>
  </si>
  <si>
    <t>10.05.2019 10:16:12</t>
  </si>
  <si>
    <t>10.05.2019 10:16:13</t>
  </si>
  <si>
    <t>10.05.2019 10:16:15</t>
  </si>
  <si>
    <t>10.05.2019 10:16:16</t>
  </si>
  <si>
    <t>10.05.2019 10:16:18</t>
  </si>
  <si>
    <t>10.05.2019 10:16:19</t>
  </si>
  <si>
    <t>10.05.2019 10:16:22</t>
  </si>
  <si>
    <t>10.05.2019 10:16:24</t>
  </si>
  <si>
    <t>10.05.2019 10:16:29</t>
  </si>
  <si>
    <t>10.05.2019 10:16:31</t>
  </si>
  <si>
    <t>10.05.2019 10:16:32</t>
  </si>
  <si>
    <t>10.05.2019 10:16:34</t>
  </si>
  <si>
    <t>10.05.2019 10:16:35</t>
  </si>
  <si>
    <t>10.05.2019 10:16:37</t>
  </si>
  <si>
    <t>10.05.2019 10:16:43</t>
  </si>
  <si>
    <t>10.05.2019 10:16:44</t>
  </si>
  <si>
    <t>10.05.2019 10:16:46</t>
  </si>
  <si>
    <t>10.05.2019 10:16:47</t>
  </si>
  <si>
    <t>10.05.2019 10:16:49</t>
  </si>
  <si>
    <t>10.05.2019 10:16:50</t>
  </si>
  <si>
    <t>10.05.2019 10:16:52</t>
  </si>
  <si>
    <t>10.05.2019 10:16:53</t>
  </si>
  <si>
    <t>10.05.2019 10:16:56</t>
  </si>
  <si>
    <t>10.05.2019 10:16:58</t>
  </si>
  <si>
    <t>10.05.2019 10:16:59</t>
  </si>
  <si>
    <t>10.05.2019 10:17:02</t>
  </si>
  <si>
    <t>10.05.2019 10:17:04</t>
  </si>
  <si>
    <t>10.05.2019 10:17:05</t>
  </si>
  <si>
    <t>10.05.2019 10:17:07</t>
  </si>
  <si>
    <t>10.05.2019 10:17:08</t>
  </si>
  <si>
    <t>10.05.2019 10:17:10</t>
  </si>
  <si>
    <t>10.05.2019 10:17:11</t>
  </si>
  <si>
    <t>10.05.2019 10:17:14</t>
  </si>
  <si>
    <t>10.05.2019 10:17:17</t>
  </si>
  <si>
    <t>10.05.2019 10:17:19</t>
  </si>
  <si>
    <t>10.05.2019 10:17:20</t>
  </si>
  <si>
    <t>10.05.2019 10:17:22</t>
  </si>
  <si>
    <t>10.05.2019 10:17:34</t>
  </si>
  <si>
    <t>10.05.2019 10:17:35</t>
  </si>
  <si>
    <t>10.05.2019 10:17:37</t>
  </si>
  <si>
    <t>10.05.2019 10:17:38</t>
  </si>
  <si>
    <t>10.05.2019 10:17:40</t>
  </si>
  <si>
    <t>10.05.2019 10:17:41</t>
  </si>
  <si>
    <t>10.05.2019 10:17:43</t>
  </si>
  <si>
    <t>10.05.2019 10:17:44</t>
  </si>
  <si>
    <t>10.05.2019 10:17:46</t>
  </si>
  <si>
    <t>10.05.2019 10:18:05</t>
  </si>
  <si>
    <t>10.05.2019 10:18:07</t>
  </si>
  <si>
    <t>10.05.2019 10:18:08</t>
  </si>
  <si>
    <t>10.05.2019 10:18:10</t>
  </si>
  <si>
    <t>10.05.2019 10:18:11</t>
  </si>
  <si>
    <t>10.05.2019 10:18:13</t>
  </si>
  <si>
    <t>10.05.2019 10:18:14</t>
  </si>
  <si>
    <t>10.05.2019 10:18:16</t>
  </si>
  <si>
    <t>10.05.2019 10:18:17</t>
  </si>
  <si>
    <t>10.05.2019 10:18:19</t>
  </si>
  <si>
    <t>10.05.2019 10:18:20</t>
  </si>
  <si>
    <t>10.05.2019 10:18:22</t>
  </si>
  <si>
    <t>10.05.2019 10:18:44</t>
  </si>
  <si>
    <t>10.05.2019 10:18:46</t>
  </si>
  <si>
    <t>10.05.2019 10:18:47</t>
  </si>
  <si>
    <t>10.05.2019 10:18:50</t>
  </si>
  <si>
    <t>10.05.2019 10:18:52</t>
  </si>
  <si>
    <t>10.05.2019 10:18:53</t>
  </si>
  <si>
    <t>10.05.2019 10:18:55</t>
  </si>
  <si>
    <t>10.05.2019 10:18:56</t>
  </si>
  <si>
    <t>10.05.2019 10:18:58</t>
  </si>
  <si>
    <t>10.05.2019 10:19:05</t>
  </si>
  <si>
    <t>10.05.2019 10:19:07</t>
  </si>
  <si>
    <t>10.05.2019 10:19:08</t>
  </si>
  <si>
    <t>10.05.2019 10:19:10</t>
  </si>
  <si>
    <t>10.05.2019 10:19:11</t>
  </si>
  <si>
    <t>10.05.2019 10:19:13</t>
  </si>
  <si>
    <t>10.05.2019 10:19:14</t>
  </si>
  <si>
    <t>10.05.2019 10:19:16</t>
  </si>
  <si>
    <t>10.05.2019 10:19:25</t>
  </si>
  <si>
    <t>10.05.2019 10:19:26</t>
  </si>
  <si>
    <t>10.05.2019 10:19:28</t>
  </si>
  <si>
    <t>10.05.2019 10:19:29</t>
  </si>
  <si>
    <t>10.05.2019 10:19:31</t>
  </si>
  <si>
    <t>10.05.2019 10:19:32</t>
  </si>
  <si>
    <t>10.05.2019 10:19:34</t>
  </si>
  <si>
    <t>10.05.2019 10:19:46</t>
  </si>
  <si>
    <t>10.05.2019 10:19:49</t>
  </si>
  <si>
    <t>10.05.2019 10:19:50</t>
  </si>
  <si>
    <t>10.05.2019 10:19:52</t>
  </si>
  <si>
    <t>10.05.2019 10:19:53</t>
  </si>
  <si>
    <t>10.05.2019 10:19:55</t>
  </si>
  <si>
    <t>10.05.2019 10:19:56</t>
  </si>
  <si>
    <t>10.05.2019 10:19:58</t>
  </si>
  <si>
    <t>10.05.2019 10:20:08</t>
  </si>
  <si>
    <t>10.05.2019 10:20:10</t>
  </si>
  <si>
    <t>10.05.2019 10:20:11</t>
  </si>
  <si>
    <t>10.05.2019 10:20:14</t>
  </si>
  <si>
    <t>10.05.2019 10:20:15</t>
  </si>
  <si>
    <t>10.05.2019 10:20:17</t>
  </si>
  <si>
    <t>10.05.2019 10:20:18</t>
  </si>
  <si>
    <t>10.05.2019 10:20:20</t>
  </si>
  <si>
    <t>10.05.2019 10:20:21</t>
  </si>
  <si>
    <t>10.05.2019 10:20:23</t>
  </si>
  <si>
    <t>10.05.2019 10:20:26</t>
  </si>
  <si>
    <t>10.05.2019 10:20:27</t>
  </si>
  <si>
    <t>10.05.2019 10:20:29</t>
  </si>
  <si>
    <t>10.05.2019 10:20:30</t>
  </si>
  <si>
    <t>10.05.2019 10:20:32</t>
  </si>
  <si>
    <t>10.05.2019 10:20:33</t>
  </si>
  <si>
    <t>10.05.2019 10:20:35</t>
  </si>
  <si>
    <t>10.05.2019 10:20:36</t>
  </si>
  <si>
    <t>10.05.2019 10:20:38</t>
  </si>
  <si>
    <t>10.05.2019 10:20:39</t>
  </si>
  <si>
    <t>10.05.2019 10:20:41</t>
  </si>
  <si>
    <t>10.05.2019 10:20:42</t>
  </si>
  <si>
    <t>10.05.2019 10:20:44</t>
  </si>
  <si>
    <t>10.05.2019 10:20:58</t>
  </si>
  <si>
    <t>10.05.2019 10:21:00</t>
  </si>
  <si>
    <t>10.05.2019 10:21:01</t>
  </si>
  <si>
    <t>10.05.2019 10:21:03</t>
  </si>
  <si>
    <t>10.05.2019 10:21:04</t>
  </si>
  <si>
    <t>10.05.2019 10:21:06</t>
  </si>
  <si>
    <t>10.05.2019 10:21:31</t>
  </si>
  <si>
    <t>10.05.2019 10:21:33</t>
  </si>
  <si>
    <t>10.05.2019 10:21:34</t>
  </si>
  <si>
    <t>10.05.2019 10:21:36</t>
  </si>
  <si>
    <t>10.05.2019 10:21:37</t>
  </si>
  <si>
    <t>10.05.2019 10:21:39</t>
  </si>
  <si>
    <t>10.05.2019 10:21:40</t>
  </si>
  <si>
    <t>10.05.2019 10:21:42</t>
  </si>
  <si>
    <t>10.05.2019 10:21:43</t>
  </si>
  <si>
    <t>10.05.2019 10:21:45</t>
  </si>
  <si>
    <t>10.05.2019 10:21:46</t>
  </si>
  <si>
    <t>10.05.2019 10:21:48</t>
  </si>
  <si>
    <t>10.05.2019 10:21:51</t>
  </si>
  <si>
    <t>10.05.2019 10:21:52</t>
  </si>
  <si>
    <t>10.05.2019 10:21:54</t>
  </si>
  <si>
    <t>10.05.2019 10:21:55</t>
  </si>
  <si>
    <t>10.05.2019 10:21:57</t>
  </si>
  <si>
    <t>10.05.2019 10:21:58</t>
  </si>
  <si>
    <t>10.05.2019 10:22:00</t>
  </si>
  <si>
    <t>10.05.2019 10:22:01</t>
  </si>
  <si>
    <t>10.05.2019 10:22:03</t>
  </si>
  <si>
    <t>10.05.2019 10:22:06</t>
  </si>
  <si>
    <t>10.05.2019 10:22:10</t>
  </si>
  <si>
    <t>10.05.2019 10:22:11</t>
  </si>
  <si>
    <t>10.05.2019 10:22:13</t>
  </si>
  <si>
    <t>10.05.2019 10:22:14</t>
  </si>
  <si>
    <t>10.05.2019 10:22:16</t>
  </si>
  <si>
    <t>10.05.2019 10:22:17</t>
  </si>
  <si>
    <t>10.05.2019 10:22:19</t>
  </si>
  <si>
    <t>10.05.2019 10:22:20</t>
  </si>
  <si>
    <t>10.05.2019 10:22:25</t>
  </si>
  <si>
    <t>10.05.2019 10:22:26</t>
  </si>
  <si>
    <t>10.05.2019 10:22:28</t>
  </si>
  <si>
    <t>10.05.2019 10:22:31</t>
  </si>
  <si>
    <t>10.05.2019 10:22:32</t>
  </si>
  <si>
    <t>10.05.2019 10:22:34</t>
  </si>
  <si>
    <t>10.05.2019 10:22:35</t>
  </si>
  <si>
    <t>10.05.2019 10:22:37</t>
  </si>
  <si>
    <t>10.05.2019 10:22:58</t>
  </si>
  <si>
    <t>10.05.2019 10:22:59</t>
  </si>
  <si>
    <t>10.05.2019 10:23:01</t>
  </si>
  <si>
    <t>10.05.2019 10:23:02</t>
  </si>
  <si>
    <t>10.05.2019 10:23:04</t>
  </si>
  <si>
    <t>10.05.2019 10:23:05</t>
  </si>
  <si>
    <t>10.05.2019 10:23:07</t>
  </si>
  <si>
    <t>10.05.2019 10:23:08</t>
  </si>
  <si>
    <t>10.05.2019 10:23:10</t>
  </si>
  <si>
    <t>10.05.2019 10:23:11</t>
  </si>
  <si>
    <t>10.05.2019 10:23:13</t>
  </si>
  <si>
    <t>10.05.2019 10:23:14</t>
  </si>
  <si>
    <t>10.05.2019 10:23:17</t>
  </si>
  <si>
    <t>10.05.2019 10:23:19</t>
  </si>
  <si>
    <t>10.05.2019 10:23:20</t>
  </si>
  <si>
    <t>10.05.2019 10:23:22</t>
  </si>
  <si>
    <t>10.05.2019 10:23:23</t>
  </si>
  <si>
    <t>10.05.2019 10:23:25</t>
  </si>
  <si>
    <t>10.05.2019 10:23:26</t>
  </si>
  <si>
    <t>10.05.2019 10:23:28</t>
  </si>
  <si>
    <t>10.05.2019 10:23:29</t>
  </si>
  <si>
    <t>10.05.2019 10:23:32</t>
  </si>
  <si>
    <t>10.05.2019 10:23:34</t>
  </si>
  <si>
    <t>10.05.2019 10:23:35</t>
  </si>
  <si>
    <t>10.05.2019 10:23:37</t>
  </si>
  <si>
    <t>10.05.2019 10:23:38</t>
  </si>
  <si>
    <t>10.05.2019 10:23:43</t>
  </si>
  <si>
    <t>10.05.2019 10:23:44</t>
  </si>
  <si>
    <t>10.05.2019 10:23:46</t>
  </si>
  <si>
    <t>10.05.2019 10:23:47</t>
  </si>
  <si>
    <t>10.05.2019 10:23:49</t>
  </si>
  <si>
    <t>10.05.2019 10:23:50</t>
  </si>
  <si>
    <t>10.05.2019 10:23:52</t>
  </si>
  <si>
    <t>10.05.2019 10:23:53</t>
  </si>
  <si>
    <t>10.05.2019 10:23:58</t>
  </si>
  <si>
    <t>10.05.2019 10:23:59</t>
  </si>
  <si>
    <t>10.05.2019 10:24:03</t>
  </si>
  <si>
    <t>10.05.2019 10:24:05</t>
  </si>
  <si>
    <t>10.05.2019 10:24:07</t>
  </si>
  <si>
    <t>10.05.2019 10:24:13</t>
  </si>
  <si>
    <t>10.05.2019 10:24:15</t>
  </si>
  <si>
    <t>10.05.2019 10:24:16</t>
  </si>
  <si>
    <t>10.05.2019 10:24:18</t>
  </si>
  <si>
    <t>10.05.2019 10:24:19</t>
  </si>
  <si>
    <t>10.05.2019 10:24:21</t>
  </si>
  <si>
    <t>10.05.2019 10:24:25</t>
  </si>
  <si>
    <t>10.05.2019 10:24:28</t>
  </si>
  <si>
    <t>10.05.2019 10:24:30</t>
  </si>
  <si>
    <t>10.05.2019 10:24:31</t>
  </si>
  <si>
    <t>10.05.2019 10:24:37</t>
  </si>
  <si>
    <t>10.05.2019 10:24:39</t>
  </si>
  <si>
    <t>10.05.2019 10:24:40</t>
  </si>
  <si>
    <t>10.05.2019 10:24:42</t>
  </si>
  <si>
    <t>10.05.2019 10:24:43</t>
  </si>
  <si>
    <t>10.05.2019 10:24:45</t>
  </si>
  <si>
    <t>10.05.2019 10:24:46</t>
  </si>
  <si>
    <t>10.05.2019 10:24:49</t>
  </si>
  <si>
    <t>10.05.2019 10:24:51</t>
  </si>
  <si>
    <t>10.05.2019 10:24:52</t>
  </si>
  <si>
    <t>10.05.2019 10:24:54</t>
  </si>
  <si>
    <t>10.05.2019 10:24:55</t>
  </si>
  <si>
    <t>10.05.2019 10:24:57</t>
  </si>
  <si>
    <t>10.05.2019 10:24:58</t>
  </si>
  <si>
    <t>10.05.2019 10:25:00</t>
  </si>
  <si>
    <t>10.05.2019 10:25:01</t>
  </si>
  <si>
    <t>10.05.2019 10:25:03</t>
  </si>
  <si>
    <t>10.05.2019 10:25:04</t>
  </si>
  <si>
    <t>10.05.2019 10:25:09</t>
  </si>
  <si>
    <t>10.05.2019 10:25:10</t>
  </si>
  <si>
    <t>10.05.2019 10:25:12</t>
  </si>
  <si>
    <t>10.05.2019 10:25:13</t>
  </si>
  <si>
    <t>10.05.2019 10:25:15</t>
  </si>
  <si>
    <t>10.05.2019 10:25:16</t>
  </si>
  <si>
    <t>10.05.2019 10:25:18</t>
  </si>
  <si>
    <t>10.05.2019 10:25:19</t>
  </si>
  <si>
    <t>10.05.2019 10:25:21</t>
  </si>
  <si>
    <t>10.05.2019 10:25:22</t>
  </si>
  <si>
    <t>10.05.2019 10:25:42</t>
  </si>
  <si>
    <t>10.05.2019 10:25:43</t>
  </si>
  <si>
    <t>10.05.2019 10:25:45</t>
  </si>
  <si>
    <t>10.05.2019 10:25:46</t>
  </si>
  <si>
    <t>10.05.2019 10:25:49</t>
  </si>
  <si>
    <t>10.05.2019 10:25:51</t>
  </si>
  <si>
    <t>10.05.2019 10:25:52</t>
  </si>
  <si>
    <t>10.05.2019 10:25:55</t>
  </si>
  <si>
    <t>10.05.2019 10:25:57</t>
  </si>
  <si>
    <t>10.05.2019 10:25:58</t>
  </si>
  <si>
    <t>10.05.2019 10:26:00</t>
  </si>
  <si>
    <t>10.05.2019 10:26:34</t>
  </si>
  <si>
    <t>10.05.2019 10:26:36</t>
  </si>
  <si>
    <t>10.05.2019 10:26:37</t>
  </si>
  <si>
    <t>10.05.2019 10:26:39</t>
  </si>
  <si>
    <t>10.05.2019 10:26:40</t>
  </si>
  <si>
    <t>10.05.2019 10:26:42</t>
  </si>
  <si>
    <t>10.05.2019 10:26:43</t>
  </si>
  <si>
    <t>10.05.2019 10:26:45</t>
  </si>
  <si>
    <t>10.05.2019 10:26:46</t>
  </si>
  <si>
    <t>10.05.2019 10:27:06</t>
  </si>
  <si>
    <t>10.05.2019 10:27:13</t>
  </si>
  <si>
    <t>10.05.2019 10:27:16</t>
  </si>
  <si>
    <t>10.05.2019 10:27:18</t>
  </si>
  <si>
    <t>10.05.2019 10:27:19</t>
  </si>
  <si>
    <t>10.05.2019 10:27:21</t>
  </si>
  <si>
    <t>10.05.2019 10:27:22</t>
  </si>
  <si>
    <t>10.05.2019 10:27:24</t>
  </si>
  <si>
    <t>10.05.2019 10:27:25</t>
  </si>
  <si>
    <t>10.05.2019 10:27:27</t>
  </si>
  <si>
    <t>10.05.2019 10:27:28</t>
  </si>
  <si>
    <t>10.05.2019 10:27:30</t>
  </si>
  <si>
    <t>10.05.2019 10:27:31</t>
  </si>
  <si>
    <t>10.05.2019 10:27:33</t>
  </si>
  <si>
    <t>10.05.2019 10:27:34</t>
  </si>
  <si>
    <t>10.05.2019 10:27:36</t>
  </si>
  <si>
    <t>10.05.2019 10:27:37</t>
  </si>
  <si>
    <t>10.05.2019 10:27:39</t>
  </si>
  <si>
    <t>10.05.2019 10:27:42</t>
  </si>
  <si>
    <t>10.05.2019 10:27:43</t>
  </si>
  <si>
    <t>10.05.2019 10:27:52</t>
  </si>
  <si>
    <t>10.05.2019 10:27:53</t>
  </si>
  <si>
    <t>10.05.2019 10:27:55</t>
  </si>
  <si>
    <t>10.05.2019 10:27:56</t>
  </si>
  <si>
    <t>10.05.2019 10:27:58</t>
  </si>
  <si>
    <t>10.05.2019 10:27:59</t>
  </si>
  <si>
    <t>10.05.2019 10:28:01</t>
  </si>
  <si>
    <t>10.05.2019 10:28:02</t>
  </si>
  <si>
    <t>10.05.2019 10:28:04</t>
  </si>
  <si>
    <t>10.05.2019 10:28:05</t>
  </si>
  <si>
    <t>10.05.2019 10:28:07</t>
  </si>
  <si>
    <t>10.05.2019 10:28:08</t>
  </si>
  <si>
    <t>10.05.2019 10:28:10</t>
  </si>
  <si>
    <t>10.05.2019 10:28:11</t>
  </si>
  <si>
    <t>10.05.2019 10:28:13</t>
  </si>
  <si>
    <t>10.05.2019 10:28:14</t>
  </si>
  <si>
    <t>10.05.2019 10:28:16</t>
  </si>
  <si>
    <t>10.05.2019 10:28:22</t>
  </si>
  <si>
    <t>10.05.2019 10:28:23</t>
  </si>
  <si>
    <t>10.05.2019 10:28:25</t>
  </si>
  <si>
    <t>10.05.2019 10:28:26</t>
  </si>
  <si>
    <t>10.05.2019 10:28:28</t>
  </si>
  <si>
    <t>10.05.2019 10:28:29</t>
  </si>
  <si>
    <t>10.05.2019 10:28:31</t>
  </si>
  <si>
    <t>10.05.2019 10:28:32</t>
  </si>
  <si>
    <t>10.05.2019 10:28:40</t>
  </si>
  <si>
    <t>10.05.2019 10:28:41</t>
  </si>
  <si>
    <t>10.05.2019 10:28:43</t>
  </si>
  <si>
    <t>10.05.2019 10:28:46</t>
  </si>
  <si>
    <t>10.05.2019 10:28:47</t>
  </si>
  <si>
    <t>10.05.2019 10:28:49</t>
  </si>
  <si>
    <t>10.05.2019 10:28:50</t>
  </si>
  <si>
    <t>10.05.2019 10:28:52</t>
  </si>
  <si>
    <t>10.05.2019 10:28:53</t>
  </si>
  <si>
    <t>10.05.2019 10:29:05</t>
  </si>
  <si>
    <t>10.05.2019 10:29:06</t>
  </si>
  <si>
    <t>10.05.2019 10:29:08</t>
  </si>
  <si>
    <t>10.05.2019 10:29:09</t>
  </si>
  <si>
    <t>10.05.2019 10:29:11</t>
  </si>
  <si>
    <t>10.05.2019 10:29:12</t>
  </si>
  <si>
    <t>10.05.2019 10:29:14</t>
  </si>
  <si>
    <t>10.05.2019 10:29:15</t>
  </si>
  <si>
    <t>10.05.2019 10:29:18</t>
  </si>
  <si>
    <t>10.05.2019 10:29:20</t>
  </si>
  <si>
    <t>10.05.2019 10:29:23</t>
  </si>
  <si>
    <t>10.05.2019 10:29:24</t>
  </si>
  <si>
    <t>10.05.2019 10:29:26</t>
  </si>
  <si>
    <t>10.05.2019 10:29:27</t>
  </si>
  <si>
    <t>10.05.2019 10:29:29</t>
  </si>
  <si>
    <t>10.05.2019 10:29:30</t>
  </si>
  <si>
    <t>10.05.2019 10:29:32</t>
  </si>
  <si>
    <t>10.05.2019 10:29:33</t>
  </si>
  <si>
    <t>10.05.2019 10:29:35</t>
  </si>
  <si>
    <t>10.05.2019 10:29:36</t>
  </si>
  <si>
    <t>10.05.2019 10:29:39</t>
  </si>
  <si>
    <t>10.05.2019 10:29:41</t>
  </si>
  <si>
    <t>10.05.2019 10:29:42</t>
  </si>
  <si>
    <t>10.05.2019 10:29:44</t>
  </si>
  <si>
    <t>10.05.2019 10:29:45</t>
  </si>
  <si>
    <t>10.05.2019 10:29:47</t>
  </si>
  <si>
    <t>10.05.2019 10:29:48</t>
  </si>
  <si>
    <t>10.05.2019 10:29:50</t>
  </si>
  <si>
    <t>10.05.2019 10:30:05</t>
  </si>
  <si>
    <t>10.05.2019 10:30:09</t>
  </si>
  <si>
    <t>10.05.2019 10:30:11</t>
  </si>
  <si>
    <t>10.05.2019 10:30:12</t>
  </si>
  <si>
    <t>10.05.2019 10:30:14</t>
  </si>
  <si>
    <t>10.05.2019 10:30:15</t>
  </si>
  <si>
    <t>10.05.2019 10:30:17</t>
  </si>
  <si>
    <t>10.05.2019 10:30:18</t>
  </si>
  <si>
    <t>10.05.2019 10:30:20</t>
  </si>
  <si>
    <t>10.05.2019 10:30:21</t>
  </si>
  <si>
    <t>10.05.2019 10:30:23</t>
  </si>
  <si>
    <t>10.05.2019 10:30:24</t>
  </si>
  <si>
    <t>10.05.2019 10:30:26</t>
  </si>
  <si>
    <t>10.05.2019 10:30:27</t>
  </si>
  <si>
    <t>10.05.2019 10:30:32</t>
  </si>
  <si>
    <t>10.05.2019 10:30:33</t>
  </si>
  <si>
    <t>10.05.2019 10:30:35</t>
  </si>
  <si>
    <t>10.05.2019 10:30:36</t>
  </si>
  <si>
    <t>10.05.2019 10:30:39</t>
  </si>
  <si>
    <t>10.05.2019 10:30:41</t>
  </si>
  <si>
    <t>10.05.2019 10:30:42</t>
  </si>
  <si>
    <t>10.05.2019 10:30:44</t>
  </si>
  <si>
    <t>10.05.2019 10:30:45</t>
  </si>
  <si>
    <t>10.05.2019 10:30:47</t>
  </si>
  <si>
    <t>10.05.2019 10:30:48</t>
  </si>
  <si>
    <t>10.05.2019 10:30:54</t>
  </si>
  <si>
    <t>10.05.2019 10:30:57</t>
  </si>
  <si>
    <t>10.05.2019 10:30:59</t>
  </si>
  <si>
    <t>10.05.2019 10:31:00</t>
  </si>
  <si>
    <t>10.05.2019 10:31:02</t>
  </si>
  <si>
    <t>10.05.2019 10:31:03</t>
  </si>
  <si>
    <t>10.05.2019 10:31:05</t>
  </si>
  <si>
    <t>10.05.2019 10:31:06</t>
  </si>
  <si>
    <t>10.05.2019 10:31:08</t>
  </si>
  <si>
    <t>10.05.2019 10:31:17</t>
  </si>
  <si>
    <t>10.05.2019 10:31:20</t>
  </si>
  <si>
    <t>10.05.2019 10:31:21</t>
  </si>
  <si>
    <t>10.05.2019 10:31:41</t>
  </si>
  <si>
    <t>10.05.2019 10:31:42</t>
  </si>
  <si>
    <t>10.05.2019 10:31:44</t>
  </si>
  <si>
    <t>10.05.2019 10:31:45</t>
  </si>
  <si>
    <t>10.05.2019 10:31:47</t>
  </si>
  <si>
    <t>10.05.2019 10:31:48</t>
  </si>
  <si>
    <t>10.05.2019 10:31:50</t>
  </si>
  <si>
    <t>10.05.2019 10:31:51</t>
  </si>
  <si>
    <t>10.05.2019 10:31:53</t>
  </si>
  <si>
    <t>10.05.2019 10:31:54</t>
  </si>
  <si>
    <t>10.05.2019 10:31:56</t>
  </si>
  <si>
    <t>10.05.2019 10:31:57</t>
  </si>
  <si>
    <t>10.05.2019 10:32:00</t>
  </si>
  <si>
    <t>10.05.2019 10:32:02</t>
  </si>
  <si>
    <t>10.05.2019 10:32:03</t>
  </si>
  <si>
    <t>10.05.2019 10:32:05</t>
  </si>
  <si>
    <t>10.05.2019 10:32:06</t>
  </si>
  <si>
    <t>10.05.2019 10:32:08</t>
  </si>
  <si>
    <t>10.05.2019 10:32:09</t>
  </si>
  <si>
    <t>10.05.2019 10:32:11</t>
  </si>
  <si>
    <t>10.05.2019 10:32:12</t>
  </si>
  <si>
    <t>10.05.2019 10:32:14</t>
  </si>
  <si>
    <t>10.05.2019 10:32:15</t>
  </si>
  <si>
    <t>10.05.2019 10:32:17</t>
  </si>
  <si>
    <t>10.05.2019 10:32:18</t>
  </si>
  <si>
    <t>10.05.2019 10:32:20</t>
  </si>
  <si>
    <t>10.05.2019 10:32:21</t>
  </si>
  <si>
    <t>10.05.2019 10:32:23</t>
  </si>
  <si>
    <t>10.05.2019 10:32:24</t>
  </si>
  <si>
    <t>10.05.2019 10:32:26</t>
  </si>
  <si>
    <t>10.05.2019 10:32:27</t>
  </si>
  <si>
    <t>10.05.2019 10:32:29</t>
  </si>
  <si>
    <t>10.05.2019 10:32:30</t>
  </si>
  <si>
    <t>10.05.2019 10:32:32</t>
  </si>
  <si>
    <t>10.05.2019 10:32:33</t>
  </si>
  <si>
    <t>10.05.2019 10:32:35</t>
  </si>
  <si>
    <t>10.05.2019 10:32:36</t>
  </si>
  <si>
    <t>10.05.2019 10:32:38</t>
  </si>
  <si>
    <t>10.05.2019 10:32:39</t>
  </si>
  <si>
    <t>10.05.2019 10:32:41</t>
  </si>
  <si>
    <t>10.05.2019 10:32:42</t>
  </si>
  <si>
    <t>10.05.2019 10:32:45</t>
  </si>
  <si>
    <t>10.05.2019 10:32:47</t>
  </si>
  <si>
    <t>10.05.2019 10:32:48</t>
  </si>
  <si>
    <t>10.05.2019 10:32:52</t>
  </si>
  <si>
    <t>10.05.2019 10:32:54</t>
  </si>
  <si>
    <t>10.05.2019 10:32:55</t>
  </si>
  <si>
    <t>10.05.2019 10:32:57</t>
  </si>
  <si>
    <t>10.05.2019 10:33:04</t>
  </si>
  <si>
    <t>10.05.2019 10:33:06</t>
  </si>
  <si>
    <t>10.05.2019 10:33:09</t>
  </si>
  <si>
    <t>10.05.2019 10:33:10</t>
  </si>
  <si>
    <t>10.05.2019 10:33:12</t>
  </si>
  <si>
    <t>10.05.2019 10:33:13</t>
  </si>
  <si>
    <t>10.05.2019 10:33:15</t>
  </si>
  <si>
    <t>10.05.2019 10:33:16</t>
  </si>
  <si>
    <t>10.05.2019 10:33:19</t>
  </si>
  <si>
    <t>10.05.2019 10:33:21</t>
  </si>
  <si>
    <t>10.05.2019 10:33:22</t>
  </si>
  <si>
    <t>10.05.2019 10:33:34</t>
  </si>
  <si>
    <t>10.05.2019 10:33:36</t>
  </si>
  <si>
    <t>10.05.2019 10:33:37</t>
  </si>
  <si>
    <t>10.05.2019 10:33:39</t>
  </si>
  <si>
    <t>10.05.2019 10:33:40</t>
  </si>
  <si>
    <t>10.05.2019 10:33:42</t>
  </si>
  <si>
    <t>10.05.2019 10:33:43</t>
  </si>
  <si>
    <t>10.05.2019 10:33:45</t>
  </si>
  <si>
    <t>10.05.2019 10:33:46</t>
  </si>
  <si>
    <t>10.05.2019 10:33:55</t>
  </si>
  <si>
    <t>10.05.2019 10:33:57</t>
  </si>
  <si>
    <t>10.05.2019 10:33:58</t>
  </si>
  <si>
    <t>10.05.2019 10:34:00</t>
  </si>
  <si>
    <t>10.05.2019 10:34:01</t>
  </si>
  <si>
    <t>10.05.2019 10:34:03</t>
  </si>
  <si>
    <t>10.05.2019 10:34:04</t>
  </si>
  <si>
    <t>10.05.2019 10:34:42</t>
  </si>
  <si>
    <t>10.05.2019 10:34:43</t>
  </si>
  <si>
    <t>10.05.2019 10:34:45</t>
  </si>
  <si>
    <t>10.05.2019 10:34:46</t>
  </si>
  <si>
    <t>10.05.2019 10:34:48</t>
  </si>
  <si>
    <t>10.05.2019 10:34:49</t>
  </si>
  <si>
    <t>10.05.2019 10:34:51</t>
  </si>
  <si>
    <t>10.05.2019 10:34:52</t>
  </si>
  <si>
    <t>10.05.2019 10:34:54</t>
  </si>
  <si>
    <t>10.05.2019 10:34:57</t>
  </si>
  <si>
    <t>10.05.2019 10:34:58</t>
  </si>
  <si>
    <t>10.05.2019 10:35:00</t>
  </si>
  <si>
    <t>10.05.2019 10:35:01</t>
  </si>
  <si>
    <t>10.05.2019 10:35:03</t>
  </si>
  <si>
    <t>10.05.2019 10:35:04</t>
  </si>
  <si>
    <t>10.05.2019 10:35:06</t>
  </si>
  <si>
    <t>10.05.2019 10:35:07</t>
  </si>
  <si>
    <t>10.05.2019 10:35:09</t>
  </si>
  <si>
    <t>10.05.2019 10:35:10</t>
  </si>
  <si>
    <t>10.05.2019 10:35:12</t>
  </si>
  <si>
    <t>10.05.2019 10:35:13</t>
  </si>
  <si>
    <t>10.05.2019 10:35:15</t>
  </si>
  <si>
    <t>10.05.2019 10:35:18</t>
  </si>
  <si>
    <t>10.05.2019 10:35:19</t>
  </si>
  <si>
    <t>10.05.2019 10:35:21</t>
  </si>
  <si>
    <t>10.05.2019 10:35:22</t>
  </si>
  <si>
    <t>10.05.2019 10:35:24</t>
  </si>
  <si>
    <t>10.05.2019 10:35:25</t>
  </si>
  <si>
    <t>10.05.2019 10:35:27</t>
  </si>
  <si>
    <t>10.05.2019 10:35:28</t>
  </si>
  <si>
    <t>10.05.2019 10:35:30</t>
  </si>
  <si>
    <t>10.05.2019 10:35:58</t>
  </si>
  <si>
    <t>10.05.2019 10:36:00</t>
  </si>
  <si>
    <t>10.05.2019 10:36:01</t>
  </si>
  <si>
    <t>10.05.2019 10:36:03</t>
  </si>
  <si>
    <t>10.05.2019 10:36:04</t>
  </si>
  <si>
    <t>10.05.2019 10:36:06</t>
  </si>
  <si>
    <t>10.05.2019 10:36:07</t>
  </si>
  <si>
    <t>10.05.2019 10:36:09</t>
  </si>
  <si>
    <t>10.05.2019 10:36:10</t>
  </si>
  <si>
    <t>10.05.2019 10:36:12</t>
  </si>
  <si>
    <t>10.05.2019 10:36:13</t>
  </si>
  <si>
    <t>10.05.2019 10:36:16</t>
  </si>
  <si>
    <t>10.05.2019 10:36:18</t>
  </si>
  <si>
    <t>10.05.2019 10:36:19</t>
  </si>
  <si>
    <t>10.05.2019 10:36:21</t>
  </si>
  <si>
    <t>10.05.2019 10:36:22</t>
  </si>
  <si>
    <t>10.05.2019 10:36:24</t>
  </si>
  <si>
    <t>10.05.2019 10:36:25</t>
  </si>
  <si>
    <t>10.05.2019 10:36:43</t>
  </si>
  <si>
    <t>10.05.2019 10:36:44</t>
  </si>
  <si>
    <t>10.05.2019 10:36:46</t>
  </si>
  <si>
    <t>10.05.2019 10:36:47</t>
  </si>
  <si>
    <t>10.05.2019 10:36:49</t>
  </si>
  <si>
    <t>10.05.2019 10:36:50</t>
  </si>
  <si>
    <t>10.05.2019 10:36:52</t>
  </si>
  <si>
    <t>10.05.2019 10:36:53</t>
  </si>
  <si>
    <t>10.05.2019 10:36:55</t>
  </si>
  <si>
    <t>10.05.2019 10:36:56</t>
  </si>
  <si>
    <t>10.05.2019 10:36:58</t>
  </si>
  <si>
    <t>10.05.2019 10:36:59</t>
  </si>
  <si>
    <t>10.05.2019 10:37:01</t>
  </si>
  <si>
    <t>10.05.2019 10:37:02</t>
  </si>
  <si>
    <t>10.05.2019 10:37:04</t>
  </si>
  <si>
    <t>10.05.2019 10:37:07</t>
  </si>
  <si>
    <t>10.05.2019 10:37:10</t>
  </si>
  <si>
    <t>10.05.2019 10:37:11</t>
  </si>
  <si>
    <t>10.05.2019 10:37:13</t>
  </si>
  <si>
    <t>10.05.2019 10:37:14</t>
  </si>
  <si>
    <t>10.05.2019 10:37:19</t>
  </si>
  <si>
    <t>10.05.2019 10:37:20</t>
  </si>
  <si>
    <t>10.05.2019 10:37:22</t>
  </si>
  <si>
    <t>10.05.2019 10:37:23</t>
  </si>
  <si>
    <t>10.05.2019 10:37:25</t>
  </si>
  <si>
    <t>10.05.2019 10:37:26</t>
  </si>
  <si>
    <t>10.05.2019 10:37:28</t>
  </si>
  <si>
    <t>10.05.2019 10:37:32</t>
  </si>
  <si>
    <t>10.05.2019 10:37:34</t>
  </si>
  <si>
    <t>10.05.2019 10:37:35</t>
  </si>
  <si>
    <t>10.05.2019 10:37:37</t>
  </si>
  <si>
    <t>10.05.2019 10:37:38</t>
  </si>
  <si>
    <t>10.05.2019 10:37:40</t>
  </si>
  <si>
    <t>10.05.2019 10:37:41</t>
  </si>
  <si>
    <t>10.05.2019 10:37:46</t>
  </si>
  <si>
    <t>10.05.2019 10:37:47</t>
  </si>
  <si>
    <t>10.05.2019 10:37:49</t>
  </si>
  <si>
    <t>10.05.2019 10:37:50</t>
  </si>
  <si>
    <t>10.05.2019 10:37:52</t>
  </si>
  <si>
    <t>10.05.2019 10:37:53</t>
  </si>
  <si>
    <t>10.05.2019 10:37:55</t>
  </si>
  <si>
    <t>10.05.2019 10:37:56</t>
  </si>
  <si>
    <t>10.05.2019 10:38:07</t>
  </si>
  <si>
    <t>10.05.2019 10:38:08</t>
  </si>
  <si>
    <t>10.05.2019 10:38:11</t>
  </si>
  <si>
    <t>10.05.2019 10:38:13</t>
  </si>
  <si>
    <t>10.05.2019 10:38:14</t>
  </si>
  <si>
    <t>10.05.2019 10:38:17</t>
  </si>
  <si>
    <t>10.05.2019 10:38:19</t>
  </si>
  <si>
    <t>10.05.2019 10:38:20</t>
  </si>
  <si>
    <t>10.05.2019 10:38:22</t>
  </si>
  <si>
    <t>10.05.2019 10:38:23</t>
  </si>
  <si>
    <t>10.05.2019 10:38:25</t>
  </si>
  <si>
    <t>10.05.2019 10:38:26</t>
  </si>
  <si>
    <t>10.05.2019 10:38:28</t>
  </si>
  <si>
    <t>10.05.2019 10:38:29</t>
  </si>
  <si>
    <t>10.05.2019 10:38:31</t>
  </si>
  <si>
    <t>10.05.2019 10:38:34</t>
  </si>
  <si>
    <t>10.05.2019 10:38:38</t>
  </si>
  <si>
    <t>10.05.2019 10:38:39</t>
  </si>
  <si>
    <t>10.05.2019 10:38:41</t>
  </si>
  <si>
    <t>10.05.2019 10:38:42</t>
  </si>
  <si>
    <t>10.05.2019 10:38:44</t>
  </si>
  <si>
    <t>10.05.2019 10:38:45</t>
  </si>
  <si>
    <t>10.05.2019 10:38:47</t>
  </si>
  <si>
    <t>10.05.2019 10:38:48</t>
  </si>
  <si>
    <t>10.05.2019 10:38:51</t>
  </si>
  <si>
    <t>10.05.2019 10:38:53</t>
  </si>
  <si>
    <t>10.05.2019 10:38:54</t>
  </si>
  <si>
    <t>10.05.2019 10:38:56</t>
  </si>
  <si>
    <t>10.05.2019 10:38:57</t>
  </si>
  <si>
    <t>10.05.2019 10:38:59</t>
  </si>
  <si>
    <t>10.05.2019 10:39:00</t>
  </si>
  <si>
    <t>10.05.2019 10:39:02</t>
  </si>
  <si>
    <t>10.05.2019 10:39:03</t>
  </si>
  <si>
    <t>10.05.2019 10:39:05</t>
  </si>
  <si>
    <t>10.05.2019 10:39:08</t>
  </si>
  <si>
    <t>10.05.2019 10:39:09</t>
  </si>
  <si>
    <t>10.05.2019 10:39:11</t>
  </si>
  <si>
    <t>10.05.2019 10:39:12</t>
  </si>
  <si>
    <t>10.05.2019 10:39:14</t>
  </si>
  <si>
    <t>10.05.2019 10:39:17</t>
  </si>
  <si>
    <t>10.05.2019 10:39:18</t>
  </si>
  <si>
    <t>10.05.2019 10:39:20</t>
  </si>
  <si>
    <t>10.05.2019 10:39:21</t>
  </si>
  <si>
    <t>10.05.2019 10:39:23</t>
  </si>
  <si>
    <t>10.05.2019 10:39:24</t>
  </si>
  <si>
    <t>10.05.2019 10:39:26</t>
  </si>
  <si>
    <t>10.05.2019 10:39:36</t>
  </si>
  <si>
    <t>10.05.2019 10:39:38</t>
  </si>
  <si>
    <t>10.05.2019 10:39:39</t>
  </si>
  <si>
    <t>10.05.2019 10:39:42</t>
  </si>
  <si>
    <t>10.05.2019 10:39:44</t>
  </si>
  <si>
    <t>10.05.2019 10:39:45</t>
  </si>
  <si>
    <t>10.05.2019 10:39:47</t>
  </si>
  <si>
    <t>10.05.2019 10:39:48</t>
  </si>
  <si>
    <t>10.05.2019 10:39:50</t>
  </si>
  <si>
    <t>10.05.2019 10:40:02</t>
  </si>
  <si>
    <t>10.05.2019 10:40:03</t>
  </si>
  <si>
    <t>10.05.2019 10:40:05</t>
  </si>
  <si>
    <t>10.05.2019 10:40:06</t>
  </si>
  <si>
    <t>10.05.2019 10:40:08</t>
  </si>
  <si>
    <t>10.05.2019 10:40:09</t>
  </si>
  <si>
    <t>10.05.2019 10:40:11</t>
  </si>
  <si>
    <t>10.05.2019 10:40:12</t>
  </si>
  <si>
    <t>10.05.2019 10:40:14</t>
  </si>
  <si>
    <t>10.05.2019 10:40:15</t>
  </si>
  <si>
    <t>10.05.2019 10:40:17</t>
  </si>
  <si>
    <t>10.05.2019 10:40:18</t>
  </si>
  <si>
    <t>10.05.2019 10:40:20</t>
  </si>
  <si>
    <t>10.05.2019 10:40:27</t>
  </si>
  <si>
    <t>10.05.2019 10:40:28</t>
  </si>
  <si>
    <t>10.05.2019 10:40:30</t>
  </si>
  <si>
    <t>10.05.2019 10:40:31</t>
  </si>
  <si>
    <t>10.05.2019 10:40:33</t>
  </si>
  <si>
    <t>10.05.2019 10:40:34</t>
  </si>
  <si>
    <t>10.05.2019 10:40:36</t>
  </si>
  <si>
    <t>10.05.2019 10:40:54</t>
  </si>
  <si>
    <t>10.05.2019 10:40:55</t>
  </si>
  <si>
    <t>10.05.2019 10:40:58</t>
  </si>
  <si>
    <t>10.05.2019 10:41:00</t>
  </si>
  <si>
    <t>10.05.2019 10:41:01</t>
  </si>
  <si>
    <t>10.05.2019 10:41:03</t>
  </si>
  <si>
    <t>10.05.2019 10:41:04</t>
  </si>
  <si>
    <t>10.05.2019 10:41:06</t>
  </si>
  <si>
    <t>10.05.2019 10:41:07</t>
  </si>
  <si>
    <t>10.05.2019 10:41:09</t>
  </si>
  <si>
    <t>10.05.2019 10:41:12</t>
  </si>
  <si>
    <t>10.05.2019 10:41:13</t>
  </si>
  <si>
    <t>10.05.2019 10:41:15</t>
  </si>
  <si>
    <t>10.05.2019 10:41:16</t>
  </si>
  <si>
    <t>10.05.2019 10:41:18</t>
  </si>
  <si>
    <t>10.05.2019 10:41:19</t>
  </si>
  <si>
    <t>10.05.2019 10:41:21</t>
  </si>
  <si>
    <t>10.05.2019 10:41:22</t>
  </si>
  <si>
    <t>10.05.2019 10:41:24</t>
  </si>
  <si>
    <t>10.05.2019 10:41:25</t>
  </si>
  <si>
    <t>10.05.2019 10:41:27</t>
  </si>
  <si>
    <t>10.05.2019 10:41:28</t>
  </si>
  <si>
    <t>10.05.2019 10:41:30</t>
  </si>
  <si>
    <t>10.05.2019 10:41:31</t>
  </si>
  <si>
    <t>10.05.2019 10:41:36</t>
  </si>
  <si>
    <t>10.05.2019 10:41:37</t>
  </si>
  <si>
    <t>10.05.2019 10:41:39</t>
  </si>
  <si>
    <t>10.05.2019 10:41:40</t>
  </si>
  <si>
    <t>10.05.2019 10:41:42</t>
  </si>
  <si>
    <t>10.05.2019 10:41:43</t>
  </si>
  <si>
    <t>10.05.2019 10:41:45</t>
  </si>
  <si>
    <t>10.05.2019 10:41:46</t>
  </si>
  <si>
    <t>10.05.2019 10:41:48</t>
  </si>
  <si>
    <t>10.05.2019 10:41:49</t>
  </si>
  <si>
    <t>10.05.2019 10:41:51</t>
  </si>
  <si>
    <t>10.05.2019 10:41:52</t>
  </si>
  <si>
    <t>10.05.2019 10:41:54</t>
  </si>
  <si>
    <t>10.05.2019 10:41:55</t>
  </si>
  <si>
    <t>10.05.2019 10:41:58</t>
  </si>
  <si>
    <t>10.05.2019 10:42:00</t>
  </si>
  <si>
    <t>10.05.2019 10:42:01</t>
  </si>
  <si>
    <t>10.05.2019 10:42:04</t>
  </si>
  <si>
    <t>10.05.2019 10:42:06</t>
  </si>
  <si>
    <t>10.05.2019 10:42:07</t>
  </si>
  <si>
    <t>10.05.2019 10:42:09</t>
  </si>
  <si>
    <t>10.05.2019 10:42:12</t>
  </si>
  <si>
    <t>10.05.2019 10:42:13</t>
  </si>
  <si>
    <t>10.05.2019 10:42:15</t>
  </si>
  <si>
    <t>10.05.2019 10:42:16</t>
  </si>
  <si>
    <t>10.05.2019 10:42:18</t>
  </si>
  <si>
    <t>10.05.2019 10:42:19</t>
  </si>
  <si>
    <t>10.05.2019 10:42:21</t>
  </si>
  <si>
    <t>10.05.2019 10:42:22</t>
  </si>
  <si>
    <t>10.05.2019 10:42:24</t>
  </si>
  <si>
    <t>10.05.2019 10:42:27</t>
  </si>
  <si>
    <t>10.05.2019 10:42:28</t>
  </si>
  <si>
    <t>10.05.2019 10:42:30</t>
  </si>
  <si>
    <t>10.05.2019 10:42:31</t>
  </si>
  <si>
    <t>10.05.2019 10:42:59</t>
  </si>
  <si>
    <t>10.05.2019 10:43:01</t>
  </si>
  <si>
    <t>10.05.2019 10:43:02</t>
  </si>
  <si>
    <t>10.05.2019 10:43:04</t>
  </si>
  <si>
    <t>10.05.2019 10:43:05</t>
  </si>
  <si>
    <t>10.05.2019 10:43:07</t>
  </si>
  <si>
    <t>10.05.2019 10:43:08</t>
  </si>
  <si>
    <t>10.05.2019 10:43:10</t>
  </si>
  <si>
    <t>10.05.2019 10:43:11</t>
  </si>
  <si>
    <t>10.05.2019 10:43:13</t>
  </si>
  <si>
    <t>10.05.2019 10:43:14</t>
  </si>
  <si>
    <t>10.05.2019 10:43:16</t>
  </si>
  <si>
    <t>10.05.2019 10:43:20</t>
  </si>
  <si>
    <t>10.05.2019 10:43:22</t>
  </si>
  <si>
    <t>10.05.2019 10:43:23</t>
  </si>
  <si>
    <t>10.05.2019 10:43:25</t>
  </si>
  <si>
    <t>10.05.2019 10:43:26</t>
  </si>
  <si>
    <t>10.05.2019 10:43:28</t>
  </si>
  <si>
    <t>10.05.2019 10:43:29</t>
  </si>
  <si>
    <t>10.05.2019 10:43:31</t>
  </si>
  <si>
    <t>10.05.2019 10:43:32</t>
  </si>
  <si>
    <t>10.05.2019 10:43:34</t>
  </si>
  <si>
    <t>10.05.2019 10:43:35</t>
  </si>
  <si>
    <t>10.05.2019 10:43:37</t>
  </si>
  <si>
    <t>10.05.2019 10:43:44</t>
  </si>
  <si>
    <t>10.05.2019 10:43:46</t>
  </si>
  <si>
    <t>10.05.2019 10:43:47</t>
  </si>
  <si>
    <t>10.05.2019 10:43:49</t>
  </si>
  <si>
    <t>10.05.2019 10:43:50</t>
  </si>
  <si>
    <t>10.05.2019 10:43:52</t>
  </si>
  <si>
    <t>10.05.2019 10:43:53</t>
  </si>
  <si>
    <t>10.05.2019 10:43:56</t>
  </si>
  <si>
    <t>10.05.2019 10:43:59</t>
  </si>
  <si>
    <t>10.05.2019 10:44:01</t>
  </si>
  <si>
    <t>10.05.2019 10:44:02</t>
  </si>
  <si>
    <t>10.05.2019 10:44:04</t>
  </si>
  <si>
    <t>10.05.2019 10:44:05</t>
  </si>
  <si>
    <t>10.05.2019 10:44:07</t>
  </si>
  <si>
    <t>10.05.2019 10:44:08</t>
  </si>
  <si>
    <t>10.05.2019 10:44:14</t>
  </si>
  <si>
    <t>10.05.2019 10:44:16</t>
  </si>
  <si>
    <t>10.05.2019 10:44:17</t>
  </si>
  <si>
    <t>10.05.2019 10:44:19</t>
  </si>
  <si>
    <t>10.05.2019 10:44:20</t>
  </si>
  <si>
    <t>10.05.2019 10:44:22</t>
  </si>
  <si>
    <t>10.05.2019 10:44:23</t>
  </si>
  <si>
    <t>10.05.2019 10:44:25</t>
  </si>
  <si>
    <t>10.05.2019 10:44:26</t>
  </si>
  <si>
    <t>10.05.2019 10:44:28</t>
  </si>
  <si>
    <t>10.05.2019 10:44:29</t>
  </si>
  <si>
    <t>10.05.2019 10:44:31</t>
  </si>
  <si>
    <t>10.05.2019 10:44:32</t>
  </si>
  <si>
    <t>10.05.2019 10:44:34</t>
  </si>
  <si>
    <t>10.05.2019 10:44:35</t>
  </si>
  <si>
    <t>10.05.2019 10:44:37</t>
  </si>
  <si>
    <t>10.05.2019 10:44:38</t>
  </si>
  <si>
    <t>10.05.2019 10:44:44</t>
  </si>
  <si>
    <t>10.05.2019 10:44:50</t>
  </si>
  <si>
    <t>10.05.2019 10:44:51</t>
  </si>
  <si>
    <t>10.05.2019 10:44:53</t>
  </si>
  <si>
    <t>10.05.2019 10:44:54</t>
  </si>
  <si>
    <t>10.05.2019 10:44:56</t>
  </si>
  <si>
    <t>10.05.2019 10:44:57</t>
  </si>
  <si>
    <t>10.05.2019 10:44:59</t>
  </si>
  <si>
    <t>10.05.2019 10:45:02</t>
  </si>
  <si>
    <t>10.05.2019 10:45:03</t>
  </si>
  <si>
    <t>10.05.2019 10:45:05</t>
  </si>
  <si>
    <t>10.05.2019 10:45:06</t>
  </si>
  <si>
    <t>10.05.2019 10:45:08</t>
  </si>
  <si>
    <t>10.05.2019 10:45:09</t>
  </si>
  <si>
    <t>10.05.2019 10:45:11</t>
  </si>
  <si>
    <t>10.05.2019 10:45:12</t>
  </si>
  <si>
    <t>10.05.2019 10:45:14</t>
  </si>
  <si>
    <t>10.05.2019 10:45:15</t>
  </si>
  <si>
    <t>10.05.2019 10:45:17</t>
  </si>
  <si>
    <t>10.05.2019 10:45:20</t>
  </si>
  <si>
    <t>10.05.2019 10:45:21</t>
  </si>
  <si>
    <t>10.05.2019 10:45:23</t>
  </si>
  <si>
    <t>10.05.2019 10:45:24</t>
  </si>
  <si>
    <t>10.05.2019 10:45:26</t>
  </si>
  <si>
    <t>10.05.2019 10:45:27</t>
  </si>
  <si>
    <t>10.05.2019 10:45:29</t>
  </si>
  <si>
    <t>10.05.2019 10:45:30</t>
  </si>
  <si>
    <t>10.05.2019 10:45:32</t>
  </si>
  <si>
    <t>10.05.2019 10:45:33</t>
  </si>
  <si>
    <t>10.05.2019 10:45:35</t>
  </si>
  <si>
    <t>10.05.2019 10:45:36</t>
  </si>
  <si>
    <t>10.05.2019 10:45:38</t>
  </si>
  <si>
    <t>10.05.2019 10:45:39</t>
  </si>
  <si>
    <t>10.05.2019 10:45:41</t>
  </si>
  <si>
    <t>10.05.2019 10:45:42</t>
  </si>
  <si>
    <t>10.05.2019 10:45:44</t>
  </si>
  <si>
    <t>10.05.2019 10:45:45</t>
  </si>
  <si>
    <t>10.05.2019 10:45:47</t>
  </si>
  <si>
    <t>10.05.2019 10:45:48</t>
  </si>
  <si>
    <t>10.05.2019 10:45:50</t>
  </si>
  <si>
    <t>10.05.2019 10:46:14</t>
  </si>
  <si>
    <t>10.05.2019 10:46:17</t>
  </si>
  <si>
    <t>10.05.2019 10:46:18</t>
  </si>
  <si>
    <t>10.05.2019 10:46:20</t>
  </si>
  <si>
    <t>10.05.2019 10:46:21</t>
  </si>
  <si>
    <t>10.05.2019 10:46:23</t>
  </si>
  <si>
    <t>10.05.2019 10:46:24</t>
  </si>
  <si>
    <t>10.05.2019 10:46:26</t>
  </si>
  <si>
    <t>10.05.2019 10:46:27</t>
  </si>
  <si>
    <t>10.05.2019 10:46:29</t>
  </si>
  <si>
    <t>10.05.2019 10:46:30</t>
  </si>
  <si>
    <t>10.05.2019 10:46:32</t>
  </si>
  <si>
    <t>10.05.2019 10:47:27</t>
  </si>
  <si>
    <t>10.05.2019 10:47:30</t>
  </si>
  <si>
    <t>10.05.2019 10:47:54</t>
  </si>
  <si>
    <t>10.05.2019 10:47:55</t>
  </si>
  <si>
    <t>10.05.2019 10:47:57</t>
  </si>
  <si>
    <t>10.05.2019 10:47:58</t>
  </si>
  <si>
    <t>10.05.2019 10:48:00</t>
  </si>
  <si>
    <t>10.05.2019 10:48:01</t>
  </si>
  <si>
    <t>10.05.2019 10:48:03</t>
  </si>
  <si>
    <t>10.05.2019 10:48:04</t>
  </si>
  <si>
    <t>10.05.2019 10:48:07</t>
  </si>
  <si>
    <t>10.05.2019 10:48:09</t>
  </si>
  <si>
    <t>10.05.2019 10:48:10</t>
  </si>
  <si>
    <t>10.05.2019 10:48:12</t>
  </si>
  <si>
    <t>10.05.2019 10:48:13</t>
  </si>
  <si>
    <t>10.05.2019 10:48:15</t>
  </si>
  <si>
    <t>10.05.2019 10:48:16</t>
  </si>
  <si>
    <t>10.05.2019 10:48:18</t>
  </si>
  <si>
    <t>10.05.2019 10:48:19</t>
  </si>
  <si>
    <t>10.05.2019 10:48:21</t>
  </si>
  <si>
    <t>10.05.2019 10:48:22</t>
  </si>
  <si>
    <t>10.05.2019 10:48:24</t>
  </si>
  <si>
    <t>10.05.2019 10:48:25</t>
  </si>
  <si>
    <t>10.05.2019 10:48:27</t>
  </si>
  <si>
    <t>10.05.2019 10:48:28</t>
  </si>
  <si>
    <t>10.05.2019 10:48:30</t>
  </si>
  <si>
    <t>10.05.2019 10:48:31</t>
  </si>
  <si>
    <t>10.05.2019 10:48:33</t>
  </si>
  <si>
    <t>10.05.2019 10:48:34</t>
  </si>
  <si>
    <t>10.05.2019 10:48:36</t>
  </si>
  <si>
    <t>10.05.2019 10:48:39</t>
  </si>
  <si>
    <t>10.05.2019 10:48:40</t>
  </si>
  <si>
    <t>10.05.2019 10:49:07</t>
  </si>
  <si>
    <t>10.05.2019 10:49:09</t>
  </si>
  <si>
    <t>10.05.2019 10:49:12</t>
  </si>
  <si>
    <t>10.05.2019 10:49:13</t>
  </si>
  <si>
    <t>10.05.2019 10:49:31</t>
  </si>
  <si>
    <t>10.05.2019 10:49:33</t>
  </si>
  <si>
    <t>10.05.2019 10:49:34</t>
  </si>
  <si>
    <t>10.05.2019 10:49:36</t>
  </si>
  <si>
    <t>10.05.2019 10:49:37</t>
  </si>
  <si>
    <t>10.05.2019 10:49:39</t>
  </si>
  <si>
    <t>10.05.2019 10:49:40</t>
  </si>
  <si>
    <t>10.05.2019 10:49:42</t>
  </si>
  <si>
    <t>10.05.2019 10:49:43</t>
  </si>
  <si>
    <t>10.05.2019 10:49:45</t>
  </si>
  <si>
    <t>10.05.2019 10:49:46</t>
  </si>
  <si>
    <t>10.05.2019 10:49:48</t>
  </si>
  <si>
    <t>10.05.2019 10:49:49</t>
  </si>
  <si>
    <t>10.05.2019 10:49:51</t>
  </si>
  <si>
    <t>10.05.2019 10:49:52</t>
  </si>
  <si>
    <t>10.05.2019 10:49:55</t>
  </si>
  <si>
    <t>10.05.2019 10:49:57</t>
  </si>
  <si>
    <t>10.05.2019 10:49:58</t>
  </si>
  <si>
    <t>10.05.2019 10:50:01</t>
  </si>
  <si>
    <t>10.05.2019 10:50:03</t>
  </si>
  <si>
    <t>10.05.2019 10:50:04</t>
  </si>
  <si>
    <t>10.05.2019 10:50:06</t>
  </si>
  <si>
    <t>10.05.2019 10:50:07</t>
  </si>
  <si>
    <t>10.05.2019 10:50:09</t>
  </si>
  <si>
    <t>10.05.2019 10:50:10</t>
  </si>
  <si>
    <t>10.05.2019 10:50:13</t>
  </si>
  <si>
    <t>10.05.2019 10:50:15</t>
  </si>
  <si>
    <t>10.05.2019 10:50:16</t>
  </si>
  <si>
    <t>10.05.2019 10:50:18</t>
  </si>
  <si>
    <t>10.05.2019 10:50:35</t>
  </si>
  <si>
    <t>10.05.2019 10:50:52</t>
  </si>
  <si>
    <t>10.05.2019 10:50:53</t>
  </si>
  <si>
    <t>10.05.2019 10:50:55</t>
  </si>
  <si>
    <t>10.05.2019 10:50:56</t>
  </si>
  <si>
    <t>10.05.2019 10:50:58</t>
  </si>
  <si>
    <t>10.05.2019 10:50:59</t>
  </si>
  <si>
    <t>10.05.2019 10:51:01</t>
  </si>
  <si>
    <t>10.05.2019 10:51:02</t>
  </si>
  <si>
    <t>10.05.2019 10:51:04</t>
  </si>
  <si>
    <t>10.05.2019 10:51:05</t>
  </si>
  <si>
    <t>10.05.2019 10:51:07</t>
  </si>
  <si>
    <t>10.05.2019 10:51:08</t>
  </si>
  <si>
    <t>10.05.2019 10:51:10</t>
  </si>
  <si>
    <t>10.05.2019 10:51:11</t>
  </si>
  <si>
    <t>10.05.2019 10:51:13</t>
  </si>
  <si>
    <t>10.05.2019 10:51:14</t>
  </si>
  <si>
    <t>10.05.2019 10:51:19</t>
  </si>
  <si>
    <t>10.05.2019 10:51:20</t>
  </si>
  <si>
    <t>10.05.2019 10:51:22</t>
  </si>
  <si>
    <t>10.05.2019 10:51:23</t>
  </si>
  <si>
    <t>10.05.2019 10:51:25</t>
  </si>
  <si>
    <t>10.05.2019 10:51:26</t>
  </si>
  <si>
    <t>10.05.2019 10:51:28</t>
  </si>
  <si>
    <t>10.05.2019 10:51:29</t>
  </si>
  <si>
    <t>10.05.2019 10:51:31</t>
  </si>
  <si>
    <t>10.05.2019 10:51:32</t>
  </si>
  <si>
    <t>10.05.2019 10:51:34</t>
  </si>
  <si>
    <t>10.05.2019 10:51:35</t>
  </si>
  <si>
    <t>10.05.2019 10:51:37</t>
  </si>
  <si>
    <t>10.05.2019 10:51:38</t>
  </si>
  <si>
    <t>10.05.2019 10:51:43</t>
  </si>
  <si>
    <t>10.05.2019 10:51:44</t>
  </si>
  <si>
    <t>10.05.2019 10:51:47</t>
  </si>
  <si>
    <t>10.05.2019 10:51:50</t>
  </si>
  <si>
    <t>10.05.2019 10:51:52</t>
  </si>
  <si>
    <t>10.05.2019 10:51:53</t>
  </si>
  <si>
    <t>10.05.2019 10:51:55</t>
  </si>
  <si>
    <t>10.05.2019 10:51:56</t>
  </si>
  <si>
    <t>10.05.2019 10:51:58</t>
  </si>
  <si>
    <t>10.05.2019 10:51:59</t>
  </si>
  <si>
    <t>10.05.2019 10:52:01</t>
  </si>
  <si>
    <t>10.05.2019 10:52:02</t>
  </si>
  <si>
    <t>10.05.2019 10:52:08</t>
  </si>
  <si>
    <t>10.05.2019 10:52:10</t>
  </si>
  <si>
    <t>10.05.2019 10:52:13</t>
  </si>
  <si>
    <t>10.05.2019 10:52:14</t>
  </si>
  <si>
    <t>10.05.2019 10:52:16</t>
  </si>
  <si>
    <t>10.05.2019 10:52:17</t>
  </si>
  <si>
    <t>10.05.2019 10:52:19</t>
  </si>
  <si>
    <t>10.05.2019 10:52:20</t>
  </si>
  <si>
    <t>10.05.2019 10:52:22</t>
  </si>
  <si>
    <t>10.05.2019 10:52:23</t>
  </si>
  <si>
    <t>10.05.2019 10:52:25</t>
  </si>
  <si>
    <t>10.05.2019 10:52:26</t>
  </si>
  <si>
    <t>10.05.2019 10:52:28</t>
  </si>
  <si>
    <t>10.05.2019 10:52:29</t>
  </si>
  <si>
    <t>10.05.2019 10:52:31</t>
  </si>
  <si>
    <t>10.05.2019 10:52:32</t>
  </si>
  <si>
    <t>10.05.2019 10:52:34</t>
  </si>
  <si>
    <t>10.05.2019 10:52:35</t>
  </si>
  <si>
    <t>10.05.2019 10:52:37</t>
  </si>
  <si>
    <t>10.05.2019 10:52:38</t>
  </si>
  <si>
    <t>10.05.2019 10:52:40</t>
  </si>
  <si>
    <t>10.05.2019 10:52:41</t>
  </si>
  <si>
    <t>10.05.2019 10:52:43</t>
  </si>
  <si>
    <t>10.05.2019 10:52:44</t>
  </si>
  <si>
    <t>10.05.2019 10:52:46</t>
  </si>
  <si>
    <t>10.05.2019 10:52:47</t>
  </si>
  <si>
    <t>10.05.2019 10:52:49</t>
  </si>
  <si>
    <t>10.05.2019 10:52:50</t>
  </si>
  <si>
    <t>10.05.2019 10:52:52</t>
  </si>
  <si>
    <t>10.05.2019 10:52:53</t>
  </si>
  <si>
    <t>10.05.2019 10:52:55</t>
  </si>
  <si>
    <t>10.05.2019 10:52:58</t>
  </si>
  <si>
    <t>10.05.2019 10:52:59</t>
  </si>
  <si>
    <t>10.05.2019 10:53:01</t>
  </si>
  <si>
    <t>10.05.2019 10:53:02</t>
  </si>
  <si>
    <t>10.05.2019 10:53:05</t>
  </si>
  <si>
    <t>10.05.2019 10:53:08</t>
  </si>
  <si>
    <t>10.05.2019 10:53:10</t>
  </si>
  <si>
    <t>10.05.2019 10:53:11</t>
  </si>
  <si>
    <t>10.05.2019 10:53:20</t>
  </si>
  <si>
    <t>10.05.2019 10:53:21</t>
  </si>
  <si>
    <t>10.05.2019 10:53:23</t>
  </si>
  <si>
    <t>10.05.2019 10:53:26</t>
  </si>
  <si>
    <t>10.05.2019 10:53:27</t>
  </si>
  <si>
    <t>10.05.2019 10:53:29</t>
  </si>
  <si>
    <t>10.05.2019 10:53:32</t>
  </si>
  <si>
    <t>10.05.2019 10:53:33</t>
  </si>
  <si>
    <t>10.05.2019 10:53:42</t>
  </si>
  <si>
    <t>10.05.2019 10:53:44</t>
  </si>
  <si>
    <t>10.05.2019 10:53:45</t>
  </si>
  <si>
    <t>10.05.2019 10:53:47</t>
  </si>
  <si>
    <t>10.05.2019 10:53:48</t>
  </si>
  <si>
    <t>10.05.2019 10:53:50</t>
  </si>
  <si>
    <t>10.05.2019 10:53:56</t>
  </si>
  <si>
    <t>10.05.2019 10:53:57</t>
  </si>
  <si>
    <t>10.05.2019 10:53:59</t>
  </si>
  <si>
    <t>10.05.2019 10:54:00</t>
  </si>
  <si>
    <t>10.05.2019 10:54:02</t>
  </si>
  <si>
    <t>10.05.2019 10:54:03</t>
  </si>
  <si>
    <t>10.05.2019 10:54:05</t>
  </si>
  <si>
    <t>10.05.2019 10:54:08</t>
  </si>
  <si>
    <t>10.05.2019 10:54:09</t>
  </si>
  <si>
    <t>10.05.2019 10:54:11</t>
  </si>
  <si>
    <t>10.05.2019 10:54:12</t>
  </si>
  <si>
    <t>10.05.2019 10:54:14</t>
  </si>
  <si>
    <t>10.05.2019 10:54:15</t>
  </si>
  <si>
    <t>10.05.2019 10:54:17</t>
  </si>
  <si>
    <t>10.05.2019 10:54:18</t>
  </si>
  <si>
    <t>10.05.2019 10:54:20</t>
  </si>
  <si>
    <t>10.05.2019 10:54:21</t>
  </si>
  <si>
    <t>10.05.2019 10:54:23</t>
  </si>
  <si>
    <t>10.05.2019 10:54:24</t>
  </si>
  <si>
    <t>10.05.2019 10:54:26</t>
  </si>
  <si>
    <t>10.05.2019 10:54:30</t>
  </si>
  <si>
    <t>10.05.2019 10:54:32</t>
  </si>
  <si>
    <t>10.05.2019 10:54:33</t>
  </si>
  <si>
    <t>10.05.2019 10:54:35</t>
  </si>
  <si>
    <t>10.05.2019 10:54:36</t>
  </si>
  <si>
    <t>10.05.2019 10:54:38</t>
  </si>
  <si>
    <t>10.05.2019 10:54:39</t>
  </si>
  <si>
    <t>10.05.2019 10:54:41</t>
  </si>
  <si>
    <t>10.05.2019 10:54:42</t>
  </si>
  <si>
    <t>10.05.2019 10:54:45</t>
  </si>
  <si>
    <t>10.05.2019 10:54:47</t>
  </si>
  <si>
    <t>10.05.2019 10:54:51</t>
  </si>
  <si>
    <t>10.05.2019 10:54:53</t>
  </si>
  <si>
    <t>10.05.2019 10:54:57</t>
  </si>
  <si>
    <t>10.05.2019 10:54:59</t>
  </si>
  <si>
    <t>10.05.2019 10:55:02</t>
  </si>
  <si>
    <t>10.05.2019 10:55:05</t>
  </si>
  <si>
    <t>10.05.2019 10:55:06</t>
  </si>
  <si>
    <t>10.05.2019 10:55:08</t>
  </si>
  <si>
    <t>10.05.2019 10:55:09</t>
  </si>
  <si>
    <t>10.05.2019 10:55:11</t>
  </si>
  <si>
    <t>10.05.2019 10:55:12</t>
  </si>
  <si>
    <t>10.05.2019 10:55:14</t>
  </si>
  <si>
    <t>10.05.2019 10:55:15</t>
  </si>
  <si>
    <t>10.05.2019 10:55:17</t>
  </si>
  <si>
    <t>10.05.2019 10:55:18</t>
  </si>
  <si>
    <t>10.05.2019 10:55:21</t>
  </si>
  <si>
    <t>10.05.2019 10:55:23</t>
  </si>
  <si>
    <t>10.05.2019 10:55:24</t>
  </si>
  <si>
    <t>10.05.2019 10:55:27</t>
  </si>
  <si>
    <t>10.05.2019 10:55:29</t>
  </si>
  <si>
    <t>10.05.2019 10:55:35</t>
  </si>
  <si>
    <t>10.05.2019 10:55:36</t>
  </si>
  <si>
    <t>10.05.2019 10:55:38</t>
  </si>
  <si>
    <t>10.05.2019 10:55:39</t>
  </si>
  <si>
    <t>10.05.2019 10:55:47</t>
  </si>
  <si>
    <t>10.05.2019 10:55:50</t>
  </si>
  <si>
    <t>10.05.2019 10:55:53</t>
  </si>
  <si>
    <t>10.05.2019 10:55:54</t>
  </si>
  <si>
    <t>10.05.2019 10:55:56</t>
  </si>
  <si>
    <t>10.05.2019 10:55:57</t>
  </si>
  <si>
    <t>10.05.2019 10:56:00</t>
  </si>
  <si>
    <t>10.05.2019 10:56:02</t>
  </si>
  <si>
    <t>10.05.2019 10:56:03</t>
  </si>
  <si>
    <t>10.05.2019 10:56:05</t>
  </si>
  <si>
    <t>10.05.2019 10:56:06</t>
  </si>
  <si>
    <t>10.05.2019 10:56:08</t>
  </si>
  <si>
    <t>10.05.2019 10:56:09</t>
  </si>
  <si>
    <t>10.05.2019 10:56:11</t>
  </si>
  <si>
    <t>10.05.2019 10:56:14</t>
  </si>
  <si>
    <t>10.05.2019 10:56:15</t>
  </si>
  <si>
    <t>10.05.2019 10:56:17</t>
  </si>
  <si>
    <t>10.05.2019 10:56:18</t>
  </si>
  <si>
    <t>10.05.2019 10:56:20</t>
  </si>
  <si>
    <t>10.05.2019 10:56:21</t>
  </si>
  <si>
    <t>10.05.2019 10:56:23</t>
  </si>
  <si>
    <t>10.05.2019 10:56:24</t>
  </si>
  <si>
    <t>10.05.2019 10:56:28</t>
  </si>
  <si>
    <t>10.05.2019 10:56:30</t>
  </si>
  <si>
    <t>10.05.2019 10:56:31</t>
  </si>
  <si>
    <t>10.05.2019 10:56:33</t>
  </si>
  <si>
    <t>10.05.2019 10:56:34</t>
  </si>
  <si>
    <t>10.05.2019 10:56:36</t>
  </si>
  <si>
    <t>10.05.2019 10:56:37</t>
  </si>
  <si>
    <t>10.05.2019 10:56:39</t>
  </si>
  <si>
    <t>10.05.2019 10:56:40</t>
  </si>
  <si>
    <t>10.05.2019 10:56:42</t>
  </si>
  <si>
    <t>10.05.2019 10:57:03</t>
  </si>
  <si>
    <t>10.05.2019 10:57:04</t>
  </si>
  <si>
    <t>10.05.2019 10:57:06</t>
  </si>
  <si>
    <t>10.05.2019 10:57:07</t>
  </si>
  <si>
    <t>10.05.2019 10:57:09</t>
  </si>
  <si>
    <t>10.05.2019 10:57:10</t>
  </si>
  <si>
    <t>10.05.2019 10:57:12</t>
  </si>
  <si>
    <t>10.05.2019 10:57:13</t>
  </si>
  <si>
    <t>10.05.2019 10:57:15</t>
  </si>
  <si>
    <t>10.05.2019 10:57:21</t>
  </si>
  <si>
    <t>10.05.2019 10:57:25</t>
  </si>
  <si>
    <t>10.05.2019 10:57:27</t>
  </si>
  <si>
    <t>10.05.2019 10:57:30</t>
  </si>
  <si>
    <t>10.05.2019 10:57:33</t>
  </si>
  <si>
    <t>10.05.2019 10:57:34</t>
  </si>
  <si>
    <t>10.05.2019 10:57:36</t>
  </si>
  <si>
    <t>10.05.2019 10:57:37</t>
  </si>
  <si>
    <t>10.05.2019 10:57:39</t>
  </si>
  <si>
    <t>10.05.2019 10:57:43</t>
  </si>
  <si>
    <t>10.05.2019 10:57:45</t>
  </si>
  <si>
    <t>10.05.2019 10:57:46</t>
  </si>
  <si>
    <t>10.05.2019 10:57:48</t>
  </si>
  <si>
    <t>10.05.2019 10:57:49</t>
  </si>
  <si>
    <t>10.05.2019 10:57:52</t>
  </si>
  <si>
    <t>10.05.2019 10:57:54</t>
  </si>
  <si>
    <t>10.05.2019 10:57:55</t>
  </si>
  <si>
    <t>10.05.2019 10:57:57</t>
  </si>
  <si>
    <t>10.05.2019 10:58:00</t>
  </si>
  <si>
    <t>10.05.2019 10:58:01</t>
  </si>
  <si>
    <t>10.05.2019 10:58:03</t>
  </si>
  <si>
    <t>10.05.2019 10:58:06</t>
  </si>
  <si>
    <t>10.05.2019 10:58:07</t>
  </si>
  <si>
    <t>10.05.2019 10:58:09</t>
  </si>
  <si>
    <t>10.05.2019 10:58:10</t>
  </si>
  <si>
    <t>10.05.2019 10:58:12</t>
  </si>
  <si>
    <t>10.05.2019 10:58:13</t>
  </si>
  <si>
    <t>10.05.2019 10:58:33</t>
  </si>
  <si>
    <t>10.05.2019 10:58:34</t>
  </si>
  <si>
    <t>10.05.2019 10:58:36</t>
  </si>
  <si>
    <t>10.05.2019 10:58:39</t>
  </si>
  <si>
    <t>10.05.2019 10:58:42</t>
  </si>
  <si>
    <t>10.05.2019 10:58:43</t>
  </si>
  <si>
    <t>10.05.2019 10:58:45</t>
  </si>
  <si>
    <t>10.05.2019 10:58:46</t>
  </si>
  <si>
    <t>10.05.2019 10:58:48</t>
  </si>
  <si>
    <t>10.05.2019 10:58:51</t>
  </si>
  <si>
    <t>10.05.2019 10:58:52</t>
  </si>
  <si>
    <t>10.05.2019 10:58:54</t>
  </si>
  <si>
    <t>10.05.2019 10:58:55</t>
  </si>
  <si>
    <t>10.05.2019 10:58:57</t>
  </si>
  <si>
    <t>10.05.2019 10:58:58</t>
  </si>
  <si>
    <t>10.05.2019 10:59:00</t>
  </si>
  <si>
    <t>10.05.2019 10:59:01</t>
  </si>
  <si>
    <t>10.05.2019 10:59:04</t>
  </si>
  <si>
    <t>10.05.2019 10:59:06</t>
  </si>
  <si>
    <t>10.05.2019 10:59:07</t>
  </si>
  <si>
    <t>10.05.2019 10:59:09</t>
  </si>
  <si>
    <t>10.05.2019 10:59:10</t>
  </si>
  <si>
    <t>10.05.2019 10:59:12</t>
  </si>
  <si>
    <t>10.05.2019 10:59:13</t>
  </si>
  <si>
    <t>10.05.2019 10:59:15</t>
  </si>
  <si>
    <t>10.05.2019 10:59:16</t>
  </si>
  <si>
    <t>10.05.2019 10:59:18</t>
  </si>
  <si>
    <t>10.05.2019 10:59:19</t>
  </si>
  <si>
    <t>10.05.2019 10:59:22</t>
  </si>
  <si>
    <t>10.05.2019 10:59:24</t>
  </si>
  <si>
    <t>10.05.2019 10:59:25</t>
  </si>
  <si>
    <t>10.05.2019 10:59:27</t>
  </si>
  <si>
    <t>10.05.2019 10:59:28</t>
  </si>
  <si>
    <t>10.05.2019 10:59:30</t>
  </si>
  <si>
    <t>10.05.2019 10:59:31</t>
  </si>
  <si>
    <t>10.05.2019 10:59:34</t>
  </si>
  <si>
    <t>10.05.2019 10:59:36</t>
  </si>
  <si>
    <t>10.05.2019 10:59:37</t>
  </si>
  <si>
    <t>10.05.2019 10:59:44</t>
  </si>
  <si>
    <t>10.05.2019 10:59:47</t>
  </si>
  <si>
    <t>10.05.2019 10:59:49</t>
  </si>
  <si>
    <t>10.05.2019 10:59:56</t>
  </si>
  <si>
    <t>10.05.2019 10:59:59</t>
  </si>
  <si>
    <t>10.05.2019 11:00:01</t>
  </si>
  <si>
    <t>10.05.2019 11:00:02</t>
  </si>
  <si>
    <t>10.05.2019 11:00:04</t>
  </si>
  <si>
    <t>10.05.2019 11:00:05</t>
  </si>
  <si>
    <t>10.05.2019 11:00:07</t>
  </si>
  <si>
    <t>10.05.2019 11:00:08</t>
  </si>
  <si>
    <t>10.05.2019 11:00:10</t>
  </si>
  <si>
    <t>10.05.2019 11:00:13</t>
  </si>
  <si>
    <t>10.05.2019 11:00:14</t>
  </si>
  <si>
    <t>10.05.2019 11:00:16</t>
  </si>
  <si>
    <t>10.05.2019 11:00:17</t>
  </si>
  <si>
    <t>10.05.2019 11:00:19</t>
  </si>
  <si>
    <t>10.05.2019 11:00:20</t>
  </si>
  <si>
    <t>10.05.2019 11:00:22</t>
  </si>
  <si>
    <t>10.05.2019 11:00:23</t>
  </si>
  <si>
    <t>10.05.2019 11:00:26</t>
  </si>
  <si>
    <t>10.05.2019 11:00:28</t>
  </si>
  <si>
    <t>10.05.2019 11:00:29</t>
  </si>
  <si>
    <t>10.05.2019 11:00:32</t>
  </si>
  <si>
    <t>10.05.2019 11:00:35</t>
  </si>
  <si>
    <t>10.05.2019 11:00:37</t>
  </si>
  <si>
    <t>10.05.2019 11:00:38</t>
  </si>
  <si>
    <t>10.05.2019 11:00:40</t>
  </si>
  <si>
    <t>10.05.2019 11:00:41</t>
  </si>
  <si>
    <t>10.05.2019 11:00:44</t>
  </si>
  <si>
    <t>10.05.2019 11:00:46</t>
  </si>
  <si>
    <t>10.05.2019 11:00:47</t>
  </si>
  <si>
    <t>10.05.2019 11:00:49</t>
  </si>
  <si>
    <t>10.05.2019 11:00:50</t>
  </si>
  <si>
    <t>10.05.2019 11:00:55</t>
  </si>
  <si>
    <t>10.05.2019 11:00:56</t>
  </si>
  <si>
    <t>10.05.2019 11:00:59</t>
  </si>
  <si>
    <t>10.05.2019 11:01:01</t>
  </si>
  <si>
    <t>10.05.2019 11:01:02</t>
  </si>
  <si>
    <t>10.05.2019 11:01:04</t>
  </si>
  <si>
    <t>10.05.2019 11:01:05</t>
  </si>
  <si>
    <t>10.05.2019 11:01:07</t>
  </si>
  <si>
    <t>10.05.2019 11:01:08</t>
  </si>
  <si>
    <t>10.05.2019 11:01:58</t>
  </si>
  <si>
    <t>10.05.2019 11:01:59</t>
  </si>
  <si>
    <t>10.05.2019 11:02:01</t>
  </si>
  <si>
    <t>10.05.2019 11:02:02</t>
  </si>
  <si>
    <t>10.05.2019 11:02:04</t>
  </si>
  <si>
    <t>10.05.2019 11:02:05</t>
  </si>
  <si>
    <t>10.05.2019 11:02:07</t>
  </si>
  <si>
    <t>10.05.2019 11:02:08</t>
  </si>
  <si>
    <t>10.05.2019 11:02:10</t>
  </si>
  <si>
    <t>10.05.2019 11:02:11</t>
  </si>
  <si>
    <t>10.05.2019 11:02:13</t>
  </si>
  <si>
    <t>10.05.2019 11:02:14</t>
  </si>
  <si>
    <t>10.05.2019 11:02:16</t>
  </si>
  <si>
    <t>10.05.2019 11:02:17</t>
  </si>
  <si>
    <t>10.05.2019 11:02:20</t>
  </si>
  <si>
    <t>10.05.2019 11:02:22</t>
  </si>
  <si>
    <t>10.05.2019 11:02:25</t>
  </si>
  <si>
    <t>10.05.2019 11:02:26</t>
  </si>
  <si>
    <t>10.05.2019 11:02:28</t>
  </si>
  <si>
    <t>10.05.2019 11:02:29</t>
  </si>
  <si>
    <t>10.05.2019 11:02:32</t>
  </si>
  <si>
    <t>10.05.2019 11:02:34</t>
  </si>
  <si>
    <t>10.05.2019 11:02:35</t>
  </si>
  <si>
    <t>10.05.2019 11:02:37</t>
  </si>
  <si>
    <t>10.05.2019 11:02:38</t>
  </si>
  <si>
    <t>10.05.2019 11:02:40</t>
  </si>
  <si>
    <t>10.05.2019 11:02:41</t>
  </si>
  <si>
    <t>10.05.2019 11:02:44</t>
  </si>
  <si>
    <t>10.05.2019 11:02:46</t>
  </si>
  <si>
    <t>10.05.2019 11:02:47</t>
  </si>
  <si>
    <t>10.05.2019 11:03:11</t>
  </si>
  <si>
    <t>10.05.2019 11:03:14</t>
  </si>
  <si>
    <t>10.05.2019 11:03:15</t>
  </si>
  <si>
    <t>10.05.2019 11:03:17</t>
  </si>
  <si>
    <t>10.05.2019 11:03:18</t>
  </si>
  <si>
    <t>10.05.2019 11:03:20</t>
  </si>
  <si>
    <t>10.05.2019 11:03:21</t>
  </si>
  <si>
    <t>10.05.2019 11:03:23</t>
  </si>
  <si>
    <t>10.05.2019 11:03:24</t>
  </si>
  <si>
    <t>10.05.2019 11:03:26</t>
  </si>
  <si>
    <t>10.05.2019 11:03:27</t>
  </si>
  <si>
    <t>10.05.2019 11:03:29</t>
  </si>
  <si>
    <t>10.05.2019 11:03:30</t>
  </si>
  <si>
    <t>10.05.2019 11:03:33</t>
  </si>
  <si>
    <t>10.05.2019 11:03:35</t>
  </si>
  <si>
    <t>10.05.2019 11:03:36</t>
  </si>
  <si>
    <t>10.05.2019 11:03:38</t>
  </si>
  <si>
    <t>10.05.2019 11:03:39</t>
  </si>
  <si>
    <t>10.05.2019 11:03:41</t>
  </si>
  <si>
    <t>10.05.2019 11:03:42</t>
  </si>
  <si>
    <t>10.05.2019 11:03:44</t>
  </si>
  <si>
    <t>10.05.2019 11:03:54</t>
  </si>
  <si>
    <t>10.05.2019 11:03:56</t>
  </si>
  <si>
    <t>10.05.2019 11:03:57</t>
  </si>
  <si>
    <t>10.05.2019 11:03:59</t>
  </si>
  <si>
    <t>10.05.2019 11:04:00</t>
  </si>
  <si>
    <t>10.05.2019 11:04:02</t>
  </si>
  <si>
    <t>10.05.2019 11:04:03</t>
  </si>
  <si>
    <t>10.05.2019 11:04:05</t>
  </si>
  <si>
    <t>10.05.2019 11:04:06</t>
  </si>
  <si>
    <t>10.05.2019 11:04:26</t>
  </si>
  <si>
    <t>10.05.2019 11:04:27</t>
  </si>
  <si>
    <t>10.05.2019 11:04:32</t>
  </si>
  <si>
    <t>10.05.2019 11:04:33</t>
  </si>
  <si>
    <t>10.05.2019 11:04:35</t>
  </si>
  <si>
    <t>10.05.2019 11:04:38</t>
  </si>
  <si>
    <t>10.05.2019 11:04:39</t>
  </si>
  <si>
    <t>10.05.2019 11:04:41</t>
  </si>
  <si>
    <t>10.05.2019 11:04:42</t>
  </si>
  <si>
    <t>10.05.2019 11:04:44</t>
  </si>
  <si>
    <t>10.05.2019 11:04:45</t>
  </si>
  <si>
    <t>10.05.2019 11:04:47</t>
  </si>
  <si>
    <t>10.05.2019 11:04:48</t>
  </si>
  <si>
    <t>10.05.2019 11:04:50</t>
  </si>
  <si>
    <t>10.05.2019 11:04:51</t>
  </si>
  <si>
    <t>10.05.2019 11:04:53</t>
  </si>
  <si>
    <t>10.05.2019 11:04:54</t>
  </si>
  <si>
    <t>10.05.2019 11:04:56</t>
  </si>
  <si>
    <t>10.05.2019 11:04:59</t>
  </si>
  <si>
    <t>10.05.2019 11:05:05</t>
  </si>
  <si>
    <t>10.05.2019 11:05:06</t>
  </si>
  <si>
    <t>10.05.2019 11:05:08</t>
  </si>
  <si>
    <t>10.05.2019 11:05:11</t>
  </si>
  <si>
    <t>10.05.2019 11:05:12</t>
  </si>
  <si>
    <t>10.05.2019 11:05:18</t>
  </si>
  <si>
    <t>10.05.2019 11:05:23</t>
  </si>
  <si>
    <t>10.05.2019 11:05:27</t>
  </si>
  <si>
    <t>10.05.2019 11:05:29</t>
  </si>
  <si>
    <t>10.05.2019 11:05:30</t>
  </si>
  <si>
    <t>10.05.2019 11:05:32</t>
  </si>
  <si>
    <t>10.05.2019 11:05:33</t>
  </si>
  <si>
    <t>10.05.2019 11:05:35</t>
  </si>
  <si>
    <t>10.05.2019 11:05:36</t>
  </si>
  <si>
    <t>10.05.2019 11:05:38</t>
  </si>
  <si>
    <t>10.05.2019 11:05:39</t>
  </si>
  <si>
    <t>10.05.2019 11:05:41</t>
  </si>
  <si>
    <t>10.05.2019 11:05:42</t>
  </si>
  <si>
    <t>10.05.2019 11:05:44</t>
  </si>
  <si>
    <t>10.05.2019 11:05:45</t>
  </si>
  <si>
    <t>10.05.2019 11:05:54</t>
  </si>
  <si>
    <t>10.05.2019 11:05:57</t>
  </si>
  <si>
    <t>10.05.2019 11:05:59</t>
  </si>
  <si>
    <t>10.05.2019 11:06:00</t>
  </si>
  <si>
    <t>10.05.2019 11:06:14</t>
  </si>
  <si>
    <t>10.05.2019 11:06:15</t>
  </si>
  <si>
    <t>10.05.2019 11:06:17</t>
  </si>
  <si>
    <t>10.05.2019 11:06:18</t>
  </si>
  <si>
    <t>10.05.2019 11:06:20</t>
  </si>
  <si>
    <t>10.05.2019 11:06:21</t>
  </si>
  <si>
    <t>10.05.2019 11:06:23</t>
  </si>
  <si>
    <t>10.05.2019 11:06:24</t>
  </si>
  <si>
    <t>10.05.2019 11:06:27</t>
  </si>
  <si>
    <t>10.05.2019 11:06:29</t>
  </si>
  <si>
    <t>10.05.2019 11:06:30</t>
  </si>
  <si>
    <t>10.05.2019 11:06:39</t>
  </si>
  <si>
    <t>10.05.2019 11:06:41</t>
  </si>
  <si>
    <t>10.05.2019 11:06:44</t>
  </si>
  <si>
    <t>10.05.2019 11:06:48</t>
  </si>
  <si>
    <t>10.05.2019 11:06:50</t>
  </si>
  <si>
    <t>10.05.2019 11:06:51</t>
  </si>
  <si>
    <t>10.05.2019 11:06:53</t>
  </si>
  <si>
    <t>10.05.2019 11:06:54</t>
  </si>
  <si>
    <t>10.05.2019 11:06:56</t>
  </si>
  <si>
    <t>10.05.2019 11:06:57</t>
  </si>
  <si>
    <t>10.05.2019 11:06:59</t>
  </si>
  <si>
    <t>10.05.2019 11:07:00</t>
  </si>
  <si>
    <t>10.05.2019 11:07:02</t>
  </si>
  <si>
    <t>10.05.2019 11:07:03</t>
  </si>
  <si>
    <t>10.05.2019 11:07:05</t>
  </si>
  <si>
    <t>10.05.2019 11:07:06</t>
  </si>
  <si>
    <t>10.05.2019 11:07:08</t>
  </si>
  <si>
    <t>10.05.2019 11:07:09</t>
  </si>
  <si>
    <t>10.05.2019 11:07:11</t>
  </si>
  <si>
    <t>10.05.2019 11:07:12</t>
  </si>
  <si>
    <t>10.05.2019 11:07:14</t>
  </si>
  <si>
    <t>10.05.2019 11:07:15</t>
  </si>
  <si>
    <t>10.05.2019 11:07:17</t>
  </si>
  <si>
    <t>10.05.2019 11:07:18</t>
  </si>
  <si>
    <t>10.05.2019 11:07:20</t>
  </si>
  <si>
    <t>10.05.2019 11:07:21</t>
  </si>
  <si>
    <t>10.05.2019 11:07:23</t>
  </si>
  <si>
    <t>10.05.2019 11:07:24</t>
  </si>
  <si>
    <t>10.05.2019 11:07:26</t>
  </si>
  <si>
    <t>10.05.2019 11:07:27</t>
  </si>
  <si>
    <t>10.05.2019 11:07:29</t>
  </si>
  <si>
    <t>10.05.2019 11:07:32</t>
  </si>
  <si>
    <t>10.05.2019 11:07:33</t>
  </si>
  <si>
    <t>10.05.2019 11:07:35</t>
  </si>
  <si>
    <t>10.05.2019 11:07:36</t>
  </si>
  <si>
    <t>10.05.2019 11:07:38</t>
  </si>
  <si>
    <t>10.05.2019 11:07:39</t>
  </si>
  <si>
    <t>10.05.2019 11:07:41</t>
  </si>
  <si>
    <t>10.05.2019 11:07:42</t>
  </si>
  <si>
    <t>10.05.2019 11:07:44</t>
  </si>
  <si>
    <t>10.05.2019 11:07:45</t>
  </si>
  <si>
    <t>10.05.2019 11:07:47</t>
  </si>
  <si>
    <t>10.05.2019 11:07:48</t>
  </si>
  <si>
    <t>10.05.2019 11:07:50</t>
  </si>
  <si>
    <t>10.05.2019 11:07:51</t>
  </si>
  <si>
    <t>10.05.2019 11:07:53</t>
  </si>
  <si>
    <t>10.05.2019 11:07:54</t>
  </si>
  <si>
    <t>10.05.2019 11:07:57</t>
  </si>
  <si>
    <t>10.05.2019 11:07:58</t>
  </si>
  <si>
    <t>10.05.2019 11:08:03</t>
  </si>
  <si>
    <t>10.05.2019 11:08:04</t>
  </si>
  <si>
    <t>10.05.2019 11:08:06</t>
  </si>
  <si>
    <t>10.05.2019 11:08:09</t>
  </si>
  <si>
    <t>10.05.2019 11:08:10</t>
  </si>
  <si>
    <t>10.05.2019 11:08:15</t>
  </si>
  <si>
    <t>10.05.2019 11:08:16</t>
  </si>
  <si>
    <t>10.05.2019 11:08:18</t>
  </si>
  <si>
    <t>10.05.2019 11:08:19</t>
  </si>
  <si>
    <t>10.05.2019 11:08:21</t>
  </si>
  <si>
    <t>10.05.2019 11:08:22</t>
  </si>
  <si>
    <t>10.05.2019 11:08:33</t>
  </si>
  <si>
    <t>10.05.2019 11:08:34</t>
  </si>
  <si>
    <t>10.05.2019 11:08:36</t>
  </si>
  <si>
    <t>10.05.2019 11:08:37</t>
  </si>
  <si>
    <t>10.05.2019 11:08:39</t>
  </si>
  <si>
    <t>10.05.2019 11:08:40</t>
  </si>
  <si>
    <t>10.05.2019 11:08:42</t>
  </si>
  <si>
    <t>10.05.2019 11:08:43</t>
  </si>
  <si>
    <t>10.05.2019 11:08:51</t>
  </si>
  <si>
    <t>10.05.2019 11:08:52</t>
  </si>
  <si>
    <t>10.05.2019 11:08:54</t>
  </si>
  <si>
    <t>10.05.2019 11:08:55</t>
  </si>
  <si>
    <t>10.05.2019 11:08:57</t>
  </si>
  <si>
    <t>10.05.2019 11:08:58</t>
  </si>
  <si>
    <t>10.05.2019 11:09:00</t>
  </si>
  <si>
    <t>10.05.2019 11:09:01</t>
  </si>
  <si>
    <t>10.05.2019 11:09:03</t>
  </si>
  <si>
    <t>10.05.2019 11:09:04</t>
  </si>
  <si>
    <t>10.05.2019 11:09:06</t>
  </si>
  <si>
    <t>10.05.2019 11:09:07</t>
  </si>
  <si>
    <t>10.05.2019 11:09:09</t>
  </si>
  <si>
    <t>10.05.2019 11:09:10</t>
  </si>
  <si>
    <t>10.05.2019 11:09:12</t>
  </si>
  <si>
    <t>10.05.2019 11:09:13</t>
  </si>
  <si>
    <t>10.05.2019 11:09:15</t>
  </si>
  <si>
    <t>10.05.2019 11:09:16</t>
  </si>
  <si>
    <t>10.05.2019 11:09:18</t>
  </si>
  <si>
    <t>10.05.2019 11:09:19</t>
  </si>
  <si>
    <t>10.05.2019 11:09:21</t>
  </si>
  <si>
    <t>10.05.2019 11:09:33</t>
  </si>
  <si>
    <t>10.05.2019 11:09:34</t>
  </si>
  <si>
    <t>10.05.2019 11:09:36</t>
  </si>
  <si>
    <t>10.05.2019 11:09:37</t>
  </si>
  <si>
    <t>10.05.2019 11:09:39</t>
  </si>
  <si>
    <t>10.05.2019 11:09:42</t>
  </si>
  <si>
    <t>10.05.2019 11:09:43</t>
  </si>
  <si>
    <t>10.05.2019 11:09:46</t>
  </si>
  <si>
    <t>10.05.2019 11:09:48</t>
  </si>
  <si>
    <t>10.05.2019 11:09:49</t>
  </si>
  <si>
    <t>10.05.2019 11:09:51</t>
  </si>
  <si>
    <t>10.05.2019 11:09:52</t>
  </si>
  <si>
    <t>10.05.2019 11:09:54</t>
  </si>
  <si>
    <t>10.05.2019 11:09:55</t>
  </si>
  <si>
    <t>10.05.2019 11:09:57</t>
  </si>
  <si>
    <t>10.05.2019 11:09:58</t>
  </si>
  <si>
    <t>10.05.2019 11:10:00</t>
  </si>
  <si>
    <t>10.05.2019 11:10:01</t>
  </si>
  <si>
    <t>10.05.2019 11:10:03</t>
  </si>
  <si>
    <t>10.05.2019 11:10:04</t>
  </si>
  <si>
    <t>10.05.2019 11:10:06</t>
  </si>
  <si>
    <t>10.05.2019 11:10:07</t>
  </si>
  <si>
    <t>10.05.2019 11:10:09</t>
  </si>
  <si>
    <t>10.05.2019 11:10:28</t>
  </si>
  <si>
    <t>10.05.2019 11:10:30</t>
  </si>
  <si>
    <t>10.05.2019 11:10:31</t>
  </si>
  <si>
    <t>10.05.2019 11:10:33</t>
  </si>
  <si>
    <t>10.05.2019 11:10:34</t>
  </si>
  <si>
    <t>10.05.2019 11:10:36</t>
  </si>
  <si>
    <t>10.05.2019 11:10:37</t>
  </si>
  <si>
    <t>10.05.2019 11:10:39</t>
  </si>
  <si>
    <t>10.05.2019 11:10:40</t>
  </si>
  <si>
    <t>10.05.2019 11:10:42</t>
  </si>
  <si>
    <t>10.05.2019 11:10:43</t>
  </si>
  <si>
    <t>10.05.2019 11:10:45</t>
  </si>
  <si>
    <t>10.05.2019 11:10:46</t>
  </si>
  <si>
    <t>10.05.2019 11:10:48</t>
  </si>
  <si>
    <t>10.05.2019 11:10:49</t>
  </si>
  <si>
    <t>10.05.2019 11:10:53</t>
  </si>
  <si>
    <t>10.05.2019 11:10:56</t>
  </si>
  <si>
    <t>10.05.2019 11:10:58</t>
  </si>
  <si>
    <t>10.05.2019 11:10:59</t>
  </si>
  <si>
    <t>10.05.2019 11:11:01</t>
  </si>
  <si>
    <t>10.05.2019 11:11:02</t>
  </si>
  <si>
    <t>10.05.2019 11:11:04</t>
  </si>
  <si>
    <t>10.05.2019 11:11:05</t>
  </si>
  <si>
    <t>10.05.2019 11:11:07</t>
  </si>
  <si>
    <t>10.05.2019 11:11:08</t>
  </si>
  <si>
    <t>10.05.2019 11:11:16</t>
  </si>
  <si>
    <t>10.05.2019 11:11:19</t>
  </si>
  <si>
    <t>10.05.2019 11:11:20</t>
  </si>
  <si>
    <t>10.05.2019 11:11:22</t>
  </si>
  <si>
    <t>10.05.2019 11:11:23</t>
  </si>
  <si>
    <t>10.05.2019 11:11:34</t>
  </si>
  <si>
    <t>10.05.2019 11:11:35</t>
  </si>
  <si>
    <t>10.05.2019 11:11:37</t>
  </si>
  <si>
    <t>10.05.2019 11:11:38</t>
  </si>
  <si>
    <t>10.05.2019 11:11:40</t>
  </si>
  <si>
    <t>10.05.2019 11:11:41</t>
  </si>
  <si>
    <t>10.05.2019 11:11:43</t>
  </si>
  <si>
    <t>10.05.2019 11:11:55</t>
  </si>
  <si>
    <t>10.05.2019 11:11:56</t>
  </si>
  <si>
    <t>10.05.2019 11:11:58</t>
  </si>
  <si>
    <t>10.05.2019 11:11:59</t>
  </si>
  <si>
    <t>10.05.2019 11:12:01</t>
  </si>
  <si>
    <t>10.05.2019 11:12:02</t>
  </si>
  <si>
    <t>10.05.2019 11:12:04</t>
  </si>
  <si>
    <t>10.05.2019 11:12:05</t>
  </si>
  <si>
    <t>10.05.2019 11:12:17</t>
  </si>
  <si>
    <t>10.05.2019 11:12:19</t>
  </si>
  <si>
    <t>10.05.2019 11:12:20</t>
  </si>
  <si>
    <t>10.05.2019 11:12:22</t>
  </si>
  <si>
    <t>10.05.2019 11:12:23</t>
  </si>
  <si>
    <t>10.05.2019 11:12:25</t>
  </si>
  <si>
    <t>10.05.2019 11:12:26</t>
  </si>
  <si>
    <t>10.05.2019 11:12:28</t>
  </si>
  <si>
    <t>10.05.2019 11:12:29</t>
  </si>
  <si>
    <t>10.05.2019 11:12:46</t>
  </si>
  <si>
    <t>10.05.2019 11:12:47</t>
  </si>
  <si>
    <t>10.05.2019 11:12:49</t>
  </si>
  <si>
    <t>10.05.2019 11:12:50</t>
  </si>
  <si>
    <t>10.05.2019 11:12:52</t>
  </si>
  <si>
    <t>10.05.2019 11:12:53</t>
  </si>
  <si>
    <t>10.05.2019 11:12:55</t>
  </si>
  <si>
    <t>10.05.2019 11:12:56</t>
  </si>
  <si>
    <t>10.05.2019 11:12:58</t>
  </si>
  <si>
    <t>10.05.2019 11:12:59</t>
  </si>
  <si>
    <t>10.05.2019 11:13:01</t>
  </si>
  <si>
    <t>10.05.2019 11:13:02</t>
  </si>
  <si>
    <t>10.05.2019 11:13:04</t>
  </si>
  <si>
    <t>10.05.2019 11:13:08</t>
  </si>
  <si>
    <t>10.05.2019 11:13:11</t>
  </si>
  <si>
    <t>10.05.2019 11:13:14</t>
  </si>
  <si>
    <t>10.05.2019 11:13:16</t>
  </si>
  <si>
    <t>10.05.2019 11:13:17</t>
  </si>
  <si>
    <t>10.05.2019 11:13:19</t>
  </si>
  <si>
    <t>10.05.2019 11:13:20</t>
  </si>
  <si>
    <t>10.05.2019 11:13:22</t>
  </si>
  <si>
    <t>10.05.2019 11:13:23</t>
  </si>
  <si>
    <t>10.05.2019 11:13:25</t>
  </si>
  <si>
    <t>10.05.2019 11:13:28</t>
  </si>
  <si>
    <t>10.05.2019 11:13:29</t>
  </si>
  <si>
    <t>10.05.2019 11:13:31</t>
  </si>
  <si>
    <t>10.05.2019 11:13:32</t>
  </si>
  <si>
    <t>10.05.2019 11:13:34</t>
  </si>
  <si>
    <t>10.05.2019 11:13:35</t>
  </si>
  <si>
    <t>10.05.2019 11:13:39</t>
  </si>
  <si>
    <t>10.05.2019 11:13:41</t>
  </si>
  <si>
    <t>10.05.2019 11:13:42</t>
  </si>
  <si>
    <t>10.05.2019 11:13:45</t>
  </si>
  <si>
    <t>10.05.2019 11:13:47</t>
  </si>
  <si>
    <t>10.05.2019 11:13:48</t>
  </si>
  <si>
    <t>10.05.2019 11:13:50</t>
  </si>
  <si>
    <t>10.05.2019 11:13:51</t>
  </si>
  <si>
    <t>10.05.2019 11:13:53</t>
  </si>
  <si>
    <t>10.05.2019 11:13:54</t>
  </si>
  <si>
    <t>10.05.2019 11:13:56</t>
  </si>
  <si>
    <t>10.05.2019 11:13:57</t>
  </si>
  <si>
    <t>10.05.2019 11:13:59</t>
  </si>
  <si>
    <t>10.05.2019 11:14:00</t>
  </si>
  <si>
    <t>10.05.2019 11:14:02</t>
  </si>
  <si>
    <t>10.05.2019 11:14:03</t>
  </si>
  <si>
    <t>10.05.2019 11:14:05</t>
  </si>
  <si>
    <t>10.05.2019 11:14:06</t>
  </si>
  <si>
    <t>10.05.2019 11:14:08</t>
  </si>
  <si>
    <t>10.05.2019 11:14:09</t>
  </si>
  <si>
    <t>10.05.2019 11:14:12</t>
  </si>
  <si>
    <t>10.05.2019 11:14:14</t>
  </si>
  <si>
    <t>10.05.2019 11:14:15</t>
  </si>
  <si>
    <t>10.05.2019 11:14:17</t>
  </si>
  <si>
    <t>10.05.2019 11:14:18</t>
  </si>
  <si>
    <t>10.05.2019 11:14:20</t>
  </si>
  <si>
    <t>10.05.2019 11:14:21</t>
  </si>
  <si>
    <t>10.05.2019 11:14:23</t>
  </si>
  <si>
    <t>10.05.2019 11:14:24</t>
  </si>
  <si>
    <t>10.05.2019 11:14:26</t>
  </si>
  <si>
    <t>10.05.2019 11:14:33</t>
  </si>
  <si>
    <t>10.05.2019 11:14:35</t>
  </si>
  <si>
    <t>10.05.2019 11:14:36</t>
  </si>
  <si>
    <t>10.05.2019 11:14:38</t>
  </si>
  <si>
    <t>10.05.2019 11:14:39</t>
  </si>
  <si>
    <t>10.05.2019 11:14:41</t>
  </si>
  <si>
    <t>10.05.2019 11:14:42</t>
  </si>
  <si>
    <t>10.05.2019 11:14:57</t>
  </si>
  <si>
    <t>10.05.2019 11:14:59</t>
  </si>
  <si>
    <t>10.05.2019 11:15:00</t>
  </si>
  <si>
    <t>10.05.2019 11:15:02</t>
  </si>
  <si>
    <t>10.05.2019 11:15:03</t>
  </si>
  <si>
    <t>10.05.2019 11:15:05</t>
  </si>
  <si>
    <t>10.05.2019 11:15:06</t>
  </si>
  <si>
    <t>10.05.2019 11:15:17</t>
  </si>
  <si>
    <t>10.05.2019 11:15:18</t>
  </si>
  <si>
    <t>10.05.2019 11:15:20</t>
  </si>
  <si>
    <t>10.05.2019 11:15:21</t>
  </si>
  <si>
    <t>10.05.2019 11:15:23</t>
  </si>
  <si>
    <t>10.05.2019 11:15:24</t>
  </si>
  <si>
    <t>10.05.2019 11:15:26</t>
  </si>
  <si>
    <t>10.05.2019 11:15:27</t>
  </si>
  <si>
    <t>10.05.2019 11:15:29</t>
  </si>
  <si>
    <t>10.05.2019 11:15:30</t>
  </si>
  <si>
    <t>10.05.2019 11:15:36</t>
  </si>
  <si>
    <t>10.05.2019 11:15:38</t>
  </si>
  <si>
    <t>10.05.2019 11:15:41</t>
  </si>
  <si>
    <t>10.05.2019 11:15:42</t>
  </si>
  <si>
    <t>10.05.2019 11:15:44</t>
  </si>
  <si>
    <t>10.05.2019 11:15:45</t>
  </si>
  <si>
    <t>10.05.2019 11:15:48</t>
  </si>
  <si>
    <t>10.05.2019 11:15:50</t>
  </si>
  <si>
    <t>10.05.2019 11:15:51</t>
  </si>
  <si>
    <t>10.05.2019 11:15:53</t>
  </si>
  <si>
    <t>10.05.2019 11:15:54</t>
  </si>
  <si>
    <t>10.05.2019 11:15:56</t>
  </si>
  <si>
    <t>10.05.2019 11:15:57</t>
  </si>
  <si>
    <t>10.05.2019 11:15:59</t>
  </si>
  <si>
    <t>10.05.2019 11:16:00</t>
  </si>
  <si>
    <t>10.05.2019 11:16:02</t>
  </si>
  <si>
    <t>10.05.2019 11:16:03</t>
  </si>
  <si>
    <t>10.05.2019 11:16:05</t>
  </si>
  <si>
    <t>10.05.2019 11:16:06</t>
  </si>
  <si>
    <t>10.05.2019 11:16:08</t>
  </si>
  <si>
    <t>10.05.2019 11:16:09</t>
  </si>
  <si>
    <t>10.05.2019 11:16:11</t>
  </si>
  <si>
    <t>10.05.2019 11:16:15</t>
  </si>
  <si>
    <t>10.05.2019 11:16:18</t>
  </si>
  <si>
    <t>10.05.2019 11:16:19</t>
  </si>
  <si>
    <t>10.05.2019 11:16:21</t>
  </si>
  <si>
    <t>10.05.2019 11:16:22</t>
  </si>
  <si>
    <t>10.05.2019 11:16:24</t>
  </si>
  <si>
    <t>10.05.2019 11:16:25</t>
  </si>
  <si>
    <t>10.05.2019 11:16:27</t>
  </si>
  <si>
    <t>10.05.2019 11:16:28</t>
  </si>
  <si>
    <t>10.05.2019 11:16:30</t>
  </si>
  <si>
    <t>10.05.2019 11:16:31</t>
  </si>
  <si>
    <t>10.05.2019 11:16:33</t>
  </si>
  <si>
    <t>10.05.2019 11:16:34</t>
  </si>
  <si>
    <t>10.05.2019 11:16:36</t>
  </si>
  <si>
    <t>10.05.2019 11:16:37</t>
  </si>
  <si>
    <t>10.05.2019 11:16:39</t>
  </si>
  <si>
    <t>10.05.2019 11:16:40</t>
  </si>
  <si>
    <t>10.05.2019 11:16:42</t>
  </si>
  <si>
    <t>10.05.2019 11:16:43</t>
  </si>
  <si>
    <t>10.05.2019 11:16:45</t>
  </si>
  <si>
    <t>10.05.2019 11:16:46</t>
  </si>
  <si>
    <t>10.05.2019 11:16:48</t>
  </si>
  <si>
    <t>10.05.2019 11:16:49</t>
  </si>
  <si>
    <t>10.05.2019 11:16:51</t>
  </si>
  <si>
    <t>10.05.2019 11:16:52</t>
  </si>
  <si>
    <t>10.05.2019 11:16:54</t>
  </si>
  <si>
    <t>10.05.2019 11:16:55</t>
  </si>
  <si>
    <t>10.05.2019 11:17:18</t>
  </si>
  <si>
    <t>10.05.2019 11:17:19</t>
  </si>
  <si>
    <t>10.05.2019 11:17:22</t>
  </si>
  <si>
    <t>10.05.2019 11:17:24</t>
  </si>
  <si>
    <t>10.05.2019 11:17:25</t>
  </si>
  <si>
    <t>10.05.2019 11:17:27</t>
  </si>
  <si>
    <t>10.05.2019 11:17:28</t>
  </si>
  <si>
    <t>10.05.2019 11:17:30</t>
  </si>
  <si>
    <t>10.05.2019 11:17:31</t>
  </si>
  <si>
    <t>10.05.2019 11:17:33</t>
  </si>
  <si>
    <t>10.05.2019 11:17:34</t>
  </si>
  <si>
    <t>10.05.2019 11:17:36</t>
  </si>
  <si>
    <t>10.05.2019 11:17:55</t>
  </si>
  <si>
    <t>10.05.2019 11:17:57</t>
  </si>
  <si>
    <t>10.05.2019 11:17:58</t>
  </si>
  <si>
    <t>10.05.2019 11:18:00</t>
  </si>
  <si>
    <t>10.05.2019 11:18:01</t>
  </si>
  <si>
    <t>10.05.2019 11:18:03</t>
  </si>
  <si>
    <t>10.05.2019 11:18:04</t>
  </si>
  <si>
    <t>10.05.2019 11:18:06</t>
  </si>
  <si>
    <t>10.05.2019 11:18:07</t>
  </si>
  <si>
    <t>10.05.2019 11:18:09</t>
  </si>
  <si>
    <t>10.05.2019 11:18:10</t>
  </si>
  <si>
    <t>10.05.2019 11:18:12</t>
  </si>
  <si>
    <t>10.05.2019 11:18:13</t>
  </si>
  <si>
    <t>10.05.2019 11:18:15</t>
  </si>
  <si>
    <t>10.05.2019 11:18:16</t>
  </si>
  <si>
    <t>10.05.2019 11:18:18</t>
  </si>
  <si>
    <t>10.05.2019 11:18:19</t>
  </si>
  <si>
    <t>10.05.2019 11:18:21</t>
  </si>
  <si>
    <t>10.05.2019 11:18:25</t>
  </si>
  <si>
    <t>10.05.2019 11:18:26</t>
  </si>
  <si>
    <t>10.05.2019 11:18:28</t>
  </si>
  <si>
    <t>10.05.2019 11:18:29</t>
  </si>
  <si>
    <t>10.05.2019 11:18:31</t>
  </si>
  <si>
    <t>10.05.2019 11:18:32</t>
  </si>
  <si>
    <t>10.05.2019 11:18:34</t>
  </si>
  <si>
    <t>10.05.2019 11:18:35</t>
  </si>
  <si>
    <t>10.05.2019 11:18:37</t>
  </si>
  <si>
    <t>10.05.2019 11:18:41</t>
  </si>
  <si>
    <t>10.05.2019 11:18:43</t>
  </si>
  <si>
    <t>10.05.2019 11:18:44</t>
  </si>
  <si>
    <t>10.05.2019 11:18:47</t>
  </si>
  <si>
    <t>10.05.2019 11:18:49</t>
  </si>
  <si>
    <t>10.05.2019 11:18:50</t>
  </si>
  <si>
    <t>10.05.2019 11:18:52</t>
  </si>
  <si>
    <t>10.05.2019 11:18:53</t>
  </si>
  <si>
    <t>10.05.2019 11:18:55</t>
  </si>
  <si>
    <t>10.05.2019 11:18:56</t>
  </si>
  <si>
    <t>10.05.2019 11:18:58</t>
  </si>
  <si>
    <t>10.05.2019 11:18:59</t>
  </si>
  <si>
    <t>10.05.2019 11:19:01</t>
  </si>
  <si>
    <t>10.05.2019 11:19:02</t>
  </si>
  <si>
    <t>10.05.2019 11:19:04</t>
  </si>
  <si>
    <t>10.05.2019 11:19:05</t>
  </si>
  <si>
    <t>10.05.2019 11:19:08</t>
  </si>
  <si>
    <t>10.05.2019 11:19:10</t>
  </si>
  <si>
    <t>10.05.2019 11:19:11</t>
  </si>
  <si>
    <t>10.05.2019 11:19:13</t>
  </si>
  <si>
    <t>10.05.2019 11:19:14</t>
  </si>
  <si>
    <t>10.05.2019 11:19:16</t>
  </si>
  <si>
    <t>10.05.2019 11:19:17</t>
  </si>
  <si>
    <t>10.05.2019 11:19:19</t>
  </si>
  <si>
    <t>10.05.2019 11:19:20</t>
  </si>
  <si>
    <t>10.05.2019 11:19:23</t>
  </si>
  <si>
    <t>10.05.2019 11:19:25</t>
  </si>
  <si>
    <t>10.05.2019 11:19:26</t>
  </si>
  <si>
    <t>10.05.2019 11:19:28</t>
  </si>
  <si>
    <t>10.05.2019 11:19:34</t>
  </si>
  <si>
    <t>10.05.2019 11:19:35</t>
  </si>
  <si>
    <t>10.05.2019 11:19:37</t>
  </si>
  <si>
    <t>10.05.2019 11:19:38</t>
  </si>
  <si>
    <t>10.05.2019 11:19:40</t>
  </si>
  <si>
    <t>10.05.2019 11:19:41</t>
  </si>
  <si>
    <t>10.05.2019 11:19:43</t>
  </si>
  <si>
    <t>10.05.2019 11:19:44</t>
  </si>
  <si>
    <t>10.05.2019 11:19:46</t>
  </si>
  <si>
    <t>10.05.2019 11:19:47</t>
  </si>
  <si>
    <t>10.05.2019 11:19:49</t>
  </si>
  <si>
    <t>10.05.2019 11:19:50</t>
  </si>
  <si>
    <t>10.05.2019 11:19:52</t>
  </si>
  <si>
    <t>10.05.2019 11:19:53</t>
  </si>
  <si>
    <t>10.05.2019 11:19:55</t>
  </si>
  <si>
    <t>10.05.2019 11:19:56</t>
  </si>
  <si>
    <t>10.05.2019 11:19:58</t>
  </si>
  <si>
    <t>10.05.2019 11:20:02</t>
  </si>
  <si>
    <t>10.05.2019 11:20:05</t>
  </si>
  <si>
    <t>10.05.2019 11:20:06</t>
  </si>
  <si>
    <t>10.05.2019 11:20:08</t>
  </si>
  <si>
    <t>10.05.2019 11:20:09</t>
  </si>
  <si>
    <t>10.05.2019 11:20:11</t>
  </si>
  <si>
    <t>10.05.2019 11:20:12</t>
  </si>
  <si>
    <t>10.05.2019 11:20:14</t>
  </si>
  <si>
    <t>10.05.2019 11:20:17</t>
  </si>
  <si>
    <t>10.05.2019 11:20:20</t>
  </si>
  <si>
    <t>10.05.2019 11:20:21</t>
  </si>
  <si>
    <t>10.05.2019 11:20:23</t>
  </si>
  <si>
    <t>10.05.2019 11:20:26</t>
  </si>
  <si>
    <t>10.05.2019 11:20:27</t>
  </si>
  <si>
    <t>10.05.2019 11:20:29</t>
  </si>
  <si>
    <t>10.05.2019 11:20:30</t>
  </si>
  <si>
    <t>10.05.2019 11:20:32</t>
  </si>
  <si>
    <t>10.05.2019 11:20:33</t>
  </si>
  <si>
    <t>10.05.2019 11:20:35</t>
  </si>
  <si>
    <t>10.05.2019 11:20:36</t>
  </si>
  <si>
    <t>10.05.2019 11:20:39</t>
  </si>
  <si>
    <t>10.05.2019 11:20:41</t>
  </si>
  <si>
    <t>10.05.2019 11:20:42</t>
  </si>
  <si>
    <t>10.05.2019 11:20:44</t>
  </si>
  <si>
    <t>10.05.2019 11:20:45</t>
  </si>
  <si>
    <t>10.05.2019 11:20:47</t>
  </si>
  <si>
    <t>10.05.2019 11:20:48</t>
  </si>
  <si>
    <t>10.05.2019 11:20:50</t>
  </si>
  <si>
    <t>10.05.2019 11:20:51</t>
  </si>
  <si>
    <t>10.05.2019 11:20:53</t>
  </si>
  <si>
    <t>10.05.2019 11:20:54</t>
  </si>
  <si>
    <t>10.05.2019 11:20:56</t>
  </si>
  <si>
    <t>10.05.2019 11:20:57</t>
  </si>
  <si>
    <t>10.05.2019 11:20:59</t>
  </si>
  <si>
    <t>10.05.2019 11:21:03</t>
  </si>
  <si>
    <t>10.05.2019 11:21:05</t>
  </si>
  <si>
    <t>10.05.2019 11:21:06</t>
  </si>
  <si>
    <t>10.05.2019 11:21:09</t>
  </si>
  <si>
    <t>10.05.2019 11:21:11</t>
  </si>
  <si>
    <t>10.05.2019 11:21:12</t>
  </si>
  <si>
    <t>10.05.2019 11:21:14</t>
  </si>
  <si>
    <t>10.05.2019 11:21:15</t>
  </si>
  <si>
    <t>10.05.2019 11:21:17</t>
  </si>
  <si>
    <t>10.05.2019 11:21:18</t>
  </si>
  <si>
    <t>10.05.2019 11:21:20</t>
  </si>
  <si>
    <t>10.05.2019 11:21:21</t>
  </si>
  <si>
    <t>10.05.2019 11:21:23</t>
  </si>
  <si>
    <t>10.05.2019 11:21:24</t>
  </si>
  <si>
    <t>10.05.2019 11:21:26</t>
  </si>
  <si>
    <t>10.05.2019 11:21:42</t>
  </si>
  <si>
    <t>10.05.2019 11:21:43</t>
  </si>
  <si>
    <t>10.05.2019 11:21:46</t>
  </si>
  <si>
    <t>10.05.2019 11:21:48</t>
  </si>
  <si>
    <t>10.05.2019 11:21:49</t>
  </si>
  <si>
    <t>10.05.2019 11:21:51</t>
  </si>
  <si>
    <t>10.05.2019 11:21:52</t>
  </si>
  <si>
    <t>10.05.2019 11:21:58</t>
  </si>
  <si>
    <t>10.05.2019 11:22:00</t>
  </si>
  <si>
    <t>10.05.2019 11:22:01</t>
  </si>
  <si>
    <t>10.05.2019 11:22:03</t>
  </si>
  <si>
    <t>10.05.2019 11:22:04</t>
  </si>
  <si>
    <t>10.05.2019 11:22:06</t>
  </si>
  <si>
    <t>10.05.2019 11:22:07</t>
  </si>
  <si>
    <t>10.05.2019 11:22:09</t>
  </si>
  <si>
    <t>10.05.2019 11:22:10</t>
  </si>
  <si>
    <t>10.05.2019 11:22:12</t>
  </si>
  <si>
    <t>10.05.2019 11:22:13</t>
  </si>
  <si>
    <t>10.05.2019 11:22:15</t>
  </si>
  <si>
    <t>10.05.2019 11:22:16</t>
  </si>
  <si>
    <t>10.05.2019 11:22:18</t>
  </si>
  <si>
    <t>10.05.2019 11:22:19</t>
  </si>
  <si>
    <t>10.05.2019 11:22:21</t>
  </si>
  <si>
    <t>10.05.2019 11:22:22</t>
  </si>
  <si>
    <t>10.05.2019 11:22:24</t>
  </si>
  <si>
    <t>10.05.2019 11:22:25</t>
  </si>
  <si>
    <t>10.05.2019 11:22:27</t>
  </si>
  <si>
    <t>10.05.2019 11:22:28</t>
  </si>
  <si>
    <t>10.05.2019 11:22:30</t>
  </si>
  <si>
    <t>10.05.2019 11:22:31</t>
  </si>
  <si>
    <t>10.05.2019 11:22:33</t>
  </si>
  <si>
    <t>10.05.2019 11:22:34</t>
  </si>
  <si>
    <t>10.05.2019 11:22:36</t>
  </si>
  <si>
    <t>10.05.2019 11:22:37</t>
  </si>
  <si>
    <t>10.05.2019 11:22:39</t>
  </si>
  <si>
    <t>10.05.2019 11:22:40</t>
  </si>
  <si>
    <t>10.05.2019 11:22:42</t>
  </si>
  <si>
    <t>10.05.2019 11:22:43</t>
  </si>
  <si>
    <t>10.05.2019 11:22:45</t>
  </si>
  <si>
    <t>10.05.2019 11:22:46</t>
  </si>
  <si>
    <t>10.05.2019 11:22:48</t>
  </si>
  <si>
    <t>10.05.2019 11:22:49</t>
  </si>
  <si>
    <t>10.05.2019 11:22:51</t>
  </si>
  <si>
    <t>10.05.2019 11:22:52</t>
  </si>
  <si>
    <t>10.05.2019 11:22:54</t>
  </si>
  <si>
    <t>10.05.2019 11:22:55</t>
  </si>
  <si>
    <t>10.05.2019 11:22:57</t>
  </si>
  <si>
    <t>10.05.2019 11:22:58</t>
  </si>
  <si>
    <t>10.05.2019 11:23:00</t>
  </si>
  <si>
    <t>10.05.2019 11:23:01</t>
  </si>
  <si>
    <t>10.05.2019 11:23:03</t>
  </si>
  <si>
    <t>10.05.2019 11:23:04</t>
  </si>
  <si>
    <t>10.05.2019 11:23:06</t>
  </si>
  <si>
    <t>10.05.2019 11:23:07</t>
  </si>
  <si>
    <t>10.05.2019 11:23:09</t>
  </si>
  <si>
    <t>10.05.2019 11:23:10</t>
  </si>
  <si>
    <t>10.05.2019 11:23:12</t>
  </si>
  <si>
    <t>10.05.2019 11:23:13</t>
  </si>
  <si>
    <t>10.05.2019 11:23:15</t>
  </si>
  <si>
    <t>10.05.2019 11:23:16</t>
  </si>
  <si>
    <t>10.05.2019 11:23:18</t>
  </si>
  <si>
    <t>10.05.2019 11:23:19</t>
  </si>
  <si>
    <t>10.05.2019 11:23:21</t>
  </si>
  <si>
    <t>10.05.2019 11:23:22</t>
  </si>
  <si>
    <t>10.05.2019 11:23:24</t>
  </si>
  <si>
    <t>10.05.2019 11:23:36</t>
  </si>
  <si>
    <t>10.05.2019 11:23:37</t>
  </si>
  <si>
    <t>10.05.2019 11:23:39</t>
  </si>
  <si>
    <t>10.05.2019 11:23:40</t>
  </si>
  <si>
    <t>10.05.2019 11:23:42</t>
  </si>
  <si>
    <t>10.05.2019 11:23:43</t>
  </si>
  <si>
    <t>10.05.2019 11:23:46</t>
  </si>
  <si>
    <t>10.05.2019 11:23:48</t>
  </si>
  <si>
    <t>10.05.2019 11:23:51</t>
  </si>
  <si>
    <t>10.05.2019 11:23:55</t>
  </si>
  <si>
    <t>10.05.2019 11:23:57</t>
  </si>
  <si>
    <t>10.05.2019 11:23:58</t>
  </si>
  <si>
    <t>10.05.2019 11:24:00</t>
  </si>
  <si>
    <t>10.05.2019 11:24:01</t>
  </si>
  <si>
    <t>10.05.2019 11:24:03</t>
  </si>
  <si>
    <t>10.05.2019 11:24:06</t>
  </si>
  <si>
    <t>10.05.2019 11:24:07</t>
  </si>
  <si>
    <t>10.05.2019 11:24:09</t>
  </si>
  <si>
    <t>10.05.2019 11:24:12</t>
  </si>
  <si>
    <t>10.05.2019 11:24:13</t>
  </si>
  <si>
    <t>10.05.2019 11:24:15</t>
  </si>
  <si>
    <t>10.05.2019 11:24:22</t>
  </si>
  <si>
    <t>10.05.2019 11:24:24</t>
  </si>
  <si>
    <t>10.05.2019 11:24:25</t>
  </si>
  <si>
    <t>10.05.2019 11:24:27</t>
  </si>
  <si>
    <t>10.05.2019 11:24:28</t>
  </si>
  <si>
    <t>10.05.2019 11:24:30</t>
  </si>
  <si>
    <t>10.05.2019 11:24:33</t>
  </si>
  <si>
    <t>10.05.2019 11:24:36</t>
  </si>
  <si>
    <t>10.05.2019 11:24:37</t>
  </si>
  <si>
    <t>10.05.2019 11:24:40</t>
  </si>
  <si>
    <t>10.05.2019 11:24:42</t>
  </si>
  <si>
    <t>10.05.2019 11:24:43</t>
  </si>
  <si>
    <t>10.05.2019 11:24:45</t>
  </si>
  <si>
    <t>10.05.2019 11:24:46</t>
  </si>
  <si>
    <t>10.05.2019 11:24:48</t>
  </si>
  <si>
    <t>10.05.2019 11:24:49</t>
  </si>
  <si>
    <t>10.05.2019 11:24:51</t>
  </si>
  <si>
    <t>10.05.2019 11:24:52</t>
  </si>
  <si>
    <t>10.05.2019 11:24:54</t>
  </si>
  <si>
    <t>10.05.2019 11:25:31</t>
  </si>
  <si>
    <t>10.05.2019 11:25:37</t>
  </si>
  <si>
    <t>10.05.2019 11:25:38</t>
  </si>
  <si>
    <t>10.05.2019 11:25:40</t>
  </si>
  <si>
    <t>10.05.2019 11:25:41</t>
  </si>
  <si>
    <t>10.05.2019 11:25:43</t>
  </si>
  <si>
    <t>10.05.2019 11:25:44</t>
  </si>
  <si>
    <t>10.05.2019 11:25:46</t>
  </si>
  <si>
    <t>10.05.2019 11:25:47</t>
  </si>
  <si>
    <t>10.05.2019 11:25:49</t>
  </si>
  <si>
    <t>10.05.2019 11:26:04</t>
  </si>
  <si>
    <t>10.05.2019 11:26:05</t>
  </si>
  <si>
    <t>10.05.2019 11:26:07</t>
  </si>
  <si>
    <t>10.05.2019 11:26:08</t>
  </si>
  <si>
    <t>10.05.2019 11:26:10</t>
  </si>
  <si>
    <t>10.05.2019 11:26:11</t>
  </si>
  <si>
    <t>10.05.2019 11:26:13</t>
  </si>
  <si>
    <t>10.05.2019 11:26:14</t>
  </si>
  <si>
    <t>10.05.2019 11:26:16</t>
  </si>
  <si>
    <t>10.05.2019 11:26:17</t>
  </si>
  <si>
    <t>10.05.2019 11:26:19</t>
  </si>
  <si>
    <t>10.05.2019 11:26:20</t>
  </si>
  <si>
    <t>10.05.2019 11:26:22</t>
  </si>
  <si>
    <t>10.05.2019 11:26:25</t>
  </si>
  <si>
    <t>10.05.2019 11:26:26</t>
  </si>
  <si>
    <t>10.05.2019 11:26:28</t>
  </si>
  <si>
    <t>10.05.2019 11:26:40</t>
  </si>
  <si>
    <t>10.05.2019 11:26:41</t>
  </si>
  <si>
    <t>10.05.2019 11:26:43</t>
  </si>
  <si>
    <t>10.05.2019 11:26:46</t>
  </si>
  <si>
    <t>10.05.2019 11:26:47</t>
  </si>
  <si>
    <t>10.05.2019 11:26:49</t>
  </si>
  <si>
    <t>10.05.2019 11:26:50</t>
  </si>
  <si>
    <t>10.05.2019 11:26:52</t>
  </si>
  <si>
    <t>10.05.2019 11:26:53</t>
  </si>
  <si>
    <t>10.05.2019 11:26:55</t>
  </si>
  <si>
    <t>10.05.2019 11:26:56</t>
  </si>
  <si>
    <t>10.05.2019 11:26:58</t>
  </si>
  <si>
    <t>10.05.2019 11:26:59</t>
  </si>
  <si>
    <t>10.05.2019 11:27:01</t>
  </si>
  <si>
    <t>10.05.2019 11:27:02</t>
  </si>
  <si>
    <t>10.05.2019 11:27:04</t>
  </si>
  <si>
    <t>10.05.2019 11:27:05</t>
  </si>
  <si>
    <t>10.05.2019 11:27:07</t>
  </si>
  <si>
    <t>10.05.2019 11:27:08</t>
  </si>
  <si>
    <t>10.05.2019 11:27:10</t>
  </si>
  <si>
    <t>10.05.2019 11:27:11</t>
  </si>
  <si>
    <t>10.05.2019 11:27:13</t>
  </si>
  <si>
    <t>10.05.2019 11:27:14</t>
  </si>
  <si>
    <t>10.05.2019 11:27:16</t>
  </si>
  <si>
    <t>10.05.2019 11:27:17</t>
  </si>
  <si>
    <t>10.05.2019 11:27:19</t>
  </si>
  <si>
    <t>10.05.2019 11:27:20</t>
  </si>
  <si>
    <t>10.05.2019 11:27:22</t>
  </si>
  <si>
    <t>10.05.2019 11:27:23</t>
  </si>
  <si>
    <t>10.05.2019 11:27:25</t>
  </si>
  <si>
    <t>10.05.2019 11:27:26</t>
  </si>
  <si>
    <t>10.05.2019 11:27:35</t>
  </si>
  <si>
    <t>10.05.2019 11:27:36</t>
  </si>
  <si>
    <t>10.05.2019 11:27:38</t>
  </si>
  <si>
    <t>10.05.2019 11:27:39</t>
  </si>
  <si>
    <t>10.05.2019 11:27:41</t>
  </si>
  <si>
    <t>10.05.2019 11:27:42</t>
  </si>
  <si>
    <t>10.05.2019 11:27:44</t>
  </si>
  <si>
    <t>10.05.2019 11:27:45</t>
  </si>
  <si>
    <t>10.05.2019 11:28:02</t>
  </si>
  <si>
    <t>10.05.2019 11:28:03</t>
  </si>
  <si>
    <t>10.05.2019 11:28:05</t>
  </si>
  <si>
    <t>10.05.2019 11:28:06</t>
  </si>
  <si>
    <t>10.05.2019 11:28:08</t>
  </si>
  <si>
    <t>10.05.2019 11:28:09</t>
  </si>
  <si>
    <t>10.05.2019 11:28:11</t>
  </si>
  <si>
    <t>10.05.2019 11:28:12</t>
  </si>
  <si>
    <t>10.05.2019 11:28:14</t>
  </si>
  <si>
    <t>10.05.2019 11:28:15</t>
  </si>
  <si>
    <t>10.05.2019 11:28:18</t>
  </si>
  <si>
    <t>10.05.2019 11:28:20</t>
  </si>
  <si>
    <t>10.05.2019 11:28:21</t>
  </si>
  <si>
    <t>10.05.2019 11:28:23</t>
  </si>
  <si>
    <t>10.05.2019 11:28:24</t>
  </si>
  <si>
    <t>10.05.2019 11:28:26</t>
  </si>
  <si>
    <t>10.05.2019 11:28:35</t>
  </si>
  <si>
    <t>10.05.2019 11:29:08</t>
  </si>
  <si>
    <t>10.05.2019 11:29:09</t>
  </si>
  <si>
    <t>10.05.2019 11:29:11</t>
  </si>
  <si>
    <t>10.05.2019 11:29:12</t>
  </si>
  <si>
    <t>10.05.2019 11:29:14</t>
  </si>
  <si>
    <t>10.05.2019 11:29:15</t>
  </si>
  <si>
    <t>10.05.2019 11:29:17</t>
  </si>
  <si>
    <t>10.05.2019 11:29:18</t>
  </si>
  <si>
    <t>10.05.2019 11:29:45</t>
  </si>
  <si>
    <t>10.05.2019 11:29:47</t>
  </si>
  <si>
    <t>10.05.2019 11:29:48</t>
  </si>
  <si>
    <t>10.05.2019 11:29:50</t>
  </si>
  <si>
    <t>10.05.2019 11:29:51</t>
  </si>
  <si>
    <t>10.05.2019 11:29:53</t>
  </si>
  <si>
    <t>10.05.2019 11:29:57</t>
  </si>
  <si>
    <t>10.05.2019 11:29:59</t>
  </si>
  <si>
    <t>10.05.2019 11:30:00</t>
  </si>
  <si>
    <t>10.05.2019 11:30:02</t>
  </si>
  <si>
    <t>10.05.2019 11:30:03</t>
  </si>
  <si>
    <t>10.05.2019 11:30:05</t>
  </si>
  <si>
    <t>10.05.2019 11:30:06</t>
  </si>
  <si>
    <t>10.05.2019 11:30:08</t>
  </si>
  <si>
    <t>10.05.2019 11:30:27</t>
  </si>
  <si>
    <t>10.05.2019 11:30:29</t>
  </si>
  <si>
    <t>10.05.2019 11:30:30</t>
  </si>
  <si>
    <t>10.05.2019 11:30:32</t>
  </si>
  <si>
    <t>10.05.2019 11:30:33</t>
  </si>
  <si>
    <t>10.05.2019 11:30:35</t>
  </si>
  <si>
    <t>10.05.2019 11:30:36</t>
  </si>
  <si>
    <t>10.05.2019 11:30:38</t>
  </si>
  <si>
    <t>10.05.2019 11:30:39</t>
  </si>
  <si>
    <t>10.05.2019 11:30:41</t>
  </si>
  <si>
    <t>10.05.2019 11:30:42</t>
  </si>
  <si>
    <t>10.05.2019 11:30:44</t>
  </si>
  <si>
    <t>10.05.2019 11:30:45</t>
  </si>
  <si>
    <t>10.05.2019 11:30:47</t>
  </si>
  <si>
    <t>10.05.2019 11:30:48</t>
  </si>
  <si>
    <t>10.05.2019 11:30:50</t>
  </si>
  <si>
    <t>10.05.2019 11:30:51</t>
  </si>
  <si>
    <t>10.05.2019 11:30:53</t>
  </si>
  <si>
    <t>10.05.2019 11:31:00</t>
  </si>
  <si>
    <t>10.05.2019 11:31:01</t>
  </si>
  <si>
    <t>10.05.2019 11:31:03</t>
  </si>
  <si>
    <t>10.05.2019 11:31:04</t>
  </si>
  <si>
    <t>10.05.2019 11:31:06</t>
  </si>
  <si>
    <t>10.05.2019 11:31:07</t>
  </si>
  <si>
    <t>10.05.2019 11:31:09</t>
  </si>
  <si>
    <t>10.05.2019 11:31:10</t>
  </si>
  <si>
    <t>10.05.2019 11:31:19</t>
  </si>
  <si>
    <t>10.05.2019 11:31:21</t>
  </si>
  <si>
    <t>10.05.2019 11:31:22</t>
  </si>
  <si>
    <t>10.05.2019 11:31:24</t>
  </si>
  <si>
    <t>10.05.2019 11:31:25</t>
  </si>
  <si>
    <t>10.05.2019 11:31:27</t>
  </si>
  <si>
    <t>10.05.2019 11:31:28</t>
  </si>
  <si>
    <t>10.05.2019 11:31:30</t>
  </si>
  <si>
    <t>10.05.2019 11:31:31</t>
  </si>
  <si>
    <t>10.05.2019 11:31:52</t>
  </si>
  <si>
    <t>10.05.2019 11:31:54</t>
  </si>
  <si>
    <t>10.05.2019 11:31:55</t>
  </si>
  <si>
    <t>10.05.2019 11:31:57</t>
  </si>
  <si>
    <t>10.05.2019 11:31:58</t>
  </si>
  <si>
    <t>10.05.2019 11:32:00</t>
  </si>
  <si>
    <t>10.05.2019 11:32:01</t>
  </si>
  <si>
    <t>10.05.2019 11:32:03</t>
  </si>
  <si>
    <t>10.05.2019 11:32:04</t>
  </si>
  <si>
    <t>10.05.2019 11:32:06</t>
  </si>
  <si>
    <t>10.05.2019 11:32:07</t>
  </si>
  <si>
    <t>10.05.2019 11:32:09</t>
  </si>
  <si>
    <t>10.05.2019 11:32:10</t>
  </si>
  <si>
    <t>10.05.2019 11:32:12</t>
  </si>
  <si>
    <t>10.05.2019 11:32:13</t>
  </si>
  <si>
    <t>10.05.2019 11:32:15</t>
  </si>
  <si>
    <t>10.05.2019 11:32:16</t>
  </si>
  <si>
    <t>10.05.2019 11:32:18</t>
  </si>
  <si>
    <t>10.05.2019 11:32:19</t>
  </si>
  <si>
    <t>10.05.2019 11:32:22</t>
  </si>
  <si>
    <t>10.05.2019 11:32:24</t>
  </si>
  <si>
    <t>10.05.2019 11:32:25</t>
  </si>
  <si>
    <t>10.05.2019 11:32:27</t>
  </si>
  <si>
    <t>10.05.2019 11:32:30</t>
  </si>
  <si>
    <t>10.05.2019 11:32:31</t>
  </si>
  <si>
    <t>10.05.2019 11:32:33</t>
  </si>
  <si>
    <t>10.05.2019 11:32:34</t>
  </si>
  <si>
    <t>10.05.2019 11:32:37</t>
  </si>
  <si>
    <t>10.05.2019 11:32:39</t>
  </si>
  <si>
    <t>10.05.2019 11:32:40</t>
  </si>
  <si>
    <t>10.05.2019 11:32:42</t>
  </si>
  <si>
    <t>10.05.2019 11:32:43</t>
  </si>
  <si>
    <t>10.05.2019 11:32:45</t>
  </si>
  <si>
    <t>10.05.2019 11:32:46</t>
  </si>
  <si>
    <t>10.05.2019 11:32:48</t>
  </si>
  <si>
    <t>10.05.2019 11:32:49</t>
  </si>
  <si>
    <t>10.05.2019 11:32:51</t>
  </si>
  <si>
    <t>10.05.2019 11:32:52</t>
  </si>
  <si>
    <t>10.05.2019 11:32:54</t>
  </si>
  <si>
    <t>10.05.2019 11:32:55</t>
  </si>
  <si>
    <t>10.05.2019 11:33:03</t>
  </si>
  <si>
    <t>10.05.2019 11:33:04</t>
  </si>
  <si>
    <t>10.05.2019 11:33:07</t>
  </si>
  <si>
    <t>10.05.2019 11:33:10</t>
  </si>
  <si>
    <t>10.05.2019 11:33:12</t>
  </si>
  <si>
    <t>10.05.2019 11:33:13</t>
  </si>
  <si>
    <t>10.05.2019 11:33:15</t>
  </si>
  <si>
    <t>10.05.2019 11:33:16</t>
  </si>
  <si>
    <t>10.05.2019 11:33:18</t>
  </si>
  <si>
    <t>10.05.2019 11:33:19</t>
  </si>
  <si>
    <t>10.05.2019 11:33:21</t>
  </si>
  <si>
    <t>10.05.2019 11:33:28</t>
  </si>
  <si>
    <t>10.05.2019 11:33:29</t>
  </si>
  <si>
    <t>10.05.2019 11:33:31</t>
  </si>
  <si>
    <t>10.05.2019 11:33:32</t>
  </si>
  <si>
    <t>10.05.2019 11:33:34</t>
  </si>
  <si>
    <t>10.05.2019 11:33:35</t>
  </si>
  <si>
    <t>10.05.2019 11:34:16</t>
  </si>
  <si>
    <t>10.05.2019 11:34:17</t>
  </si>
  <si>
    <t>10.05.2019 11:34:22</t>
  </si>
  <si>
    <t>10.05.2019 11:34:23</t>
  </si>
  <si>
    <t>10.05.2019 11:34:25</t>
  </si>
  <si>
    <t>10.05.2019 11:34:26</t>
  </si>
  <si>
    <t>10.05.2019 11:34:28</t>
  </si>
  <si>
    <t>10.05.2019 11:34:29</t>
  </si>
  <si>
    <t>10.05.2019 11:34:31</t>
  </si>
  <si>
    <t>10.05.2019 11:34:32</t>
  </si>
  <si>
    <t>10.05.2019 11:34:34</t>
  </si>
  <si>
    <t>10.05.2019 11:34:35</t>
  </si>
  <si>
    <t>10.05.2019 11:34:37</t>
  </si>
  <si>
    <t>10.05.2019 11:34:38</t>
  </si>
  <si>
    <t>10.05.2019 11:34:40</t>
  </si>
  <si>
    <t>10.05.2019 11:34:41</t>
  </si>
  <si>
    <t>10.05.2019 11:34:44</t>
  </si>
  <si>
    <t>10.05.2019 11:35:17</t>
  </si>
  <si>
    <t>10.05.2019 11:35:20</t>
  </si>
  <si>
    <t>10.05.2019 11:35:22</t>
  </si>
  <si>
    <t>10.05.2019 11:35:23</t>
  </si>
  <si>
    <t>10.05.2019 11:35:25</t>
  </si>
  <si>
    <t>10.05.2019 11:35:26</t>
  </si>
  <si>
    <t>10.05.2019 11:35:28</t>
  </si>
  <si>
    <t>10.05.2019 11:35:29</t>
  </si>
  <si>
    <t>10.05.2019 11:35:31</t>
  </si>
  <si>
    <t>10.05.2019 11:35:32</t>
  </si>
  <si>
    <t>10.05.2019 11:35:34</t>
  </si>
  <si>
    <t>10.05.2019 11:35:35</t>
  </si>
  <si>
    <t>10.05.2019 11:35:37</t>
  </si>
  <si>
    <t>10.05.2019 11:35:56</t>
  </si>
  <si>
    <t>10.05.2019 11:35:57</t>
  </si>
  <si>
    <t>10.05.2019 11:35:59</t>
  </si>
  <si>
    <t>10.05.2019 11:36:00</t>
  </si>
  <si>
    <t>10.05.2019 11:36:02</t>
  </si>
  <si>
    <t>10.05.2019 11:36:03</t>
  </si>
  <si>
    <t>10.05.2019 11:36:05</t>
  </si>
  <si>
    <t>10.05.2019 11:36:06</t>
  </si>
  <si>
    <t>10.05.2019 11:36:08</t>
  </si>
  <si>
    <t>10.05.2019 11:36:09</t>
  </si>
  <si>
    <t>10.05.2019 11:36:11</t>
  </si>
  <si>
    <t>10.05.2019 11:36:12</t>
  </si>
  <si>
    <t>10.05.2019 11:36:14</t>
  </si>
  <si>
    <t>10.05.2019 11:36:15</t>
  </si>
  <si>
    <t>10.05.2019 11:36:17</t>
  </si>
  <si>
    <t>10.05.2019 11:36:18</t>
  </si>
  <si>
    <t>10.05.2019 11:36:20</t>
  </si>
  <si>
    <t>10.05.2019 11:36:21</t>
  </si>
  <si>
    <t>10.05.2019 11:36:24</t>
  </si>
  <si>
    <t>10.05.2019 11:36:27</t>
  </si>
  <si>
    <t>10.05.2019 11:36:29</t>
  </si>
  <si>
    <t>10.05.2019 11:36:30</t>
  </si>
  <si>
    <t>10.05.2019 11:36:32</t>
  </si>
  <si>
    <t>10.05.2019 11:36:35</t>
  </si>
  <si>
    <t>10.05.2019 11:36:36</t>
  </si>
  <si>
    <t>10.05.2019 11:36:38</t>
  </si>
  <si>
    <t>10.05.2019 11:36:39</t>
  </si>
  <si>
    <t>10.05.2019 11:36:50</t>
  </si>
  <si>
    <t>10.05.2019 11:36:51</t>
  </si>
  <si>
    <t>10.05.2019 11:36:53</t>
  </si>
  <si>
    <t>10.05.2019 11:36:56</t>
  </si>
  <si>
    <t>10.05.2019 11:36:57</t>
  </si>
  <si>
    <t>10.05.2019 11:36:59</t>
  </si>
  <si>
    <t>10.05.2019 11:37:00</t>
  </si>
  <si>
    <t>10.05.2019 11:37:02</t>
  </si>
  <si>
    <t>10.05.2019 11:37:03</t>
  </si>
  <si>
    <t>10.05.2019 11:37:05</t>
  </si>
  <si>
    <t>10.05.2019 11:37:06</t>
  </si>
  <si>
    <t>10.05.2019 11:37:09</t>
  </si>
  <si>
    <t>10.05.2019 11:37:12</t>
  </si>
  <si>
    <t>10.05.2019 11:37:14</t>
  </si>
  <si>
    <t>10.05.2019 11:37:15</t>
  </si>
  <si>
    <t>10.05.2019 11:37:17</t>
  </si>
  <si>
    <t>10.05.2019 11:37:18</t>
  </si>
  <si>
    <t>10.05.2019 11:37:23</t>
  </si>
  <si>
    <t>10.05.2019 11:37:27</t>
  </si>
  <si>
    <t>10.05.2019 11:37:29</t>
  </si>
  <si>
    <t>10.05.2019 11:37:33</t>
  </si>
  <si>
    <t>10.05.2019 11:37:35</t>
  </si>
  <si>
    <t>10.05.2019 11:37:36</t>
  </si>
  <si>
    <t>10.05.2019 11:37:38</t>
  </si>
  <si>
    <t>10.05.2019 11:37:41</t>
  </si>
  <si>
    <t>10.05.2019 11:37:42</t>
  </si>
  <si>
    <t>10.05.2019 11:37:44</t>
  </si>
  <si>
    <t>10.05.2019 11:37:45</t>
  </si>
  <si>
    <t>10.05.2019 11:38:24</t>
  </si>
  <si>
    <t>10.05.2019 11:38:26</t>
  </si>
  <si>
    <t>10.05.2019 11:38:27</t>
  </si>
  <si>
    <t>10.05.2019 11:38:29</t>
  </si>
  <si>
    <t>10.05.2019 11:38:30</t>
  </si>
  <si>
    <t>10.05.2019 11:38:32</t>
  </si>
  <si>
    <t>10.05.2019 11:38:48</t>
  </si>
  <si>
    <t>10.05.2019 11:38:50</t>
  </si>
  <si>
    <t>10.05.2019 11:38:51</t>
  </si>
  <si>
    <t>10.05.2019 11:38:53</t>
  </si>
  <si>
    <t>10.05.2019 11:38:54</t>
  </si>
  <si>
    <t>10.05.2019 11:38:56</t>
  </si>
  <si>
    <t>10.05.2019 11:38:57</t>
  </si>
  <si>
    <t>10.05.2019 11:38:59</t>
  </si>
  <si>
    <t>10.05.2019 11:39:00</t>
  </si>
  <si>
    <t>10.05.2019 11:39:02</t>
  </si>
  <si>
    <t>10.05.2019 11:39:03</t>
  </si>
  <si>
    <t>10.05.2019 11:39:08</t>
  </si>
  <si>
    <t>10.05.2019 11:39:11</t>
  </si>
  <si>
    <t>10.05.2019 11:39:14</t>
  </si>
  <si>
    <t>10.05.2019 11:39:15</t>
  </si>
  <si>
    <t>10.05.2019 11:39:17</t>
  </si>
  <si>
    <t>10.05.2019 11:39:18</t>
  </si>
  <si>
    <t>10.05.2019 11:39:20</t>
  </si>
  <si>
    <t>10.05.2019 11:39:21</t>
  </si>
  <si>
    <t>10.05.2019 11:39:23</t>
  </si>
  <si>
    <t>10.05.2019 11:39:24</t>
  </si>
  <si>
    <t>10.05.2019 11:39:26</t>
  </si>
  <si>
    <t>10.05.2019 11:39:32</t>
  </si>
  <si>
    <t>10.05.2019 11:39:33</t>
  </si>
  <si>
    <t>10.05.2019 11:39:35</t>
  </si>
  <si>
    <t>10.05.2019 11:39:36</t>
  </si>
  <si>
    <t>10.05.2019 11:39:38</t>
  </si>
  <si>
    <t>10.05.2019 11:39:39</t>
  </si>
  <si>
    <t>10.05.2019 11:39:41</t>
  </si>
  <si>
    <t>10.05.2019 11:39:42</t>
  </si>
  <si>
    <t>10.05.2019 11:39:45</t>
  </si>
  <si>
    <t>10.05.2019 11:39:47</t>
  </si>
  <si>
    <t>10.05.2019 11:39:48</t>
  </si>
  <si>
    <t>10.05.2019 11:39:50</t>
  </si>
  <si>
    <t>10.05.2019 11:39:51</t>
  </si>
  <si>
    <t>10.05.2019 11:39:53</t>
  </si>
  <si>
    <t>10.05.2019 11:39:54</t>
  </si>
  <si>
    <t>10.05.2019 11:39:56</t>
  </si>
  <si>
    <t>10.05.2019 11:39:57</t>
  </si>
  <si>
    <t>10.05.2019 11:39:59</t>
  </si>
  <si>
    <t>10.05.2019 11:40:00</t>
  </si>
  <si>
    <t>10.05.2019 11:40:02</t>
  </si>
  <si>
    <t>10.05.2019 11:40:03</t>
  </si>
  <si>
    <t>10.05.2019 11:40:05</t>
  </si>
  <si>
    <t>10.05.2019 11:40:06</t>
  </si>
  <si>
    <t>10.05.2019 11:40:08</t>
  </si>
  <si>
    <t>10.05.2019 11:40:09</t>
  </si>
  <si>
    <t>10.05.2019 11:40:11</t>
  </si>
  <si>
    <t>10.05.2019 11:40:14</t>
  </si>
  <si>
    <t>10.05.2019 11:40:15</t>
  </si>
  <si>
    <t>10.05.2019 11:40:17</t>
  </si>
  <si>
    <t>10.05.2019 11:40:18</t>
  </si>
  <si>
    <t>10.05.2019 11:40:20</t>
  </si>
  <si>
    <t>10.05.2019 11:40:21</t>
  </si>
  <si>
    <t>10.05.2019 11:40:23</t>
  </si>
  <si>
    <t>10.05.2019 11:40:36</t>
  </si>
  <si>
    <t>10.05.2019 11:40:39</t>
  </si>
  <si>
    <t>10.05.2019 11:40:40</t>
  </si>
  <si>
    <t>10.05.2019 11:40:42</t>
  </si>
  <si>
    <t>10.05.2019 11:40:43</t>
  </si>
  <si>
    <t>10.05.2019 11:40:48</t>
  </si>
  <si>
    <t>10.05.2019 11:40:49</t>
  </si>
  <si>
    <t>10.05.2019 11:40:51</t>
  </si>
  <si>
    <t>10.05.2019 11:40:52</t>
  </si>
  <si>
    <t>10.05.2019 11:40:54</t>
  </si>
  <si>
    <t>10.05.2019 11:40:55</t>
  </si>
  <si>
    <t>10.05.2019 11:40:57</t>
  </si>
  <si>
    <t>10.05.2019 11:41:36</t>
  </si>
  <si>
    <t>10.05.2019 11:41:37</t>
  </si>
  <si>
    <t>10.05.2019 11:41:39</t>
  </si>
  <si>
    <t>10.05.2019 11:41:40</t>
  </si>
  <si>
    <t>10.05.2019 11:41:42</t>
  </si>
  <si>
    <t>10.05.2019 11:41:43</t>
  </si>
  <si>
    <t>10.05.2019 11:41:45</t>
  </si>
  <si>
    <t>10.05.2019 11:41:46</t>
  </si>
  <si>
    <t>10.05.2019 11:41:48</t>
  </si>
  <si>
    <t>10.05.2019 11:41:49</t>
  </si>
  <si>
    <t>10.05.2019 11:41:52</t>
  </si>
  <si>
    <t>10.05.2019 11:41:54</t>
  </si>
  <si>
    <t>10.05.2019 11:41:55</t>
  </si>
  <si>
    <t>10.05.2019 11:41:57</t>
  </si>
  <si>
    <t>10.05.2019 11:41:58</t>
  </si>
  <si>
    <t>10.05.2019 11:42:00</t>
  </si>
  <si>
    <t>10.05.2019 11:42:19</t>
  </si>
  <si>
    <t>10.05.2019 11:42:21</t>
  </si>
  <si>
    <t>10.05.2019 11:42:22</t>
  </si>
  <si>
    <t>10.05.2019 11:42:24</t>
  </si>
  <si>
    <t>10.05.2019 11:42:25</t>
  </si>
  <si>
    <t>10.05.2019 11:42:27</t>
  </si>
  <si>
    <t>10.05.2019 11:42:28</t>
  </si>
  <si>
    <t>10.05.2019 11:42:30</t>
  </si>
  <si>
    <t>10.05.2019 11:42:31</t>
  </si>
  <si>
    <t>10.05.2019 11:42:33</t>
  </si>
  <si>
    <t>10.05.2019 11:42:58</t>
  </si>
  <si>
    <t>10.05.2019 11:43:04</t>
  </si>
  <si>
    <t>10.05.2019 11:43:06</t>
  </si>
  <si>
    <t>10.05.2019 11:43:07</t>
  </si>
  <si>
    <t>10.05.2019 11:43:09</t>
  </si>
  <si>
    <t>10.05.2019 11:43:10</t>
  </si>
  <si>
    <t>10.05.2019 11:43:12</t>
  </si>
  <si>
    <t>10.05.2019 11:43:13</t>
  </si>
  <si>
    <t>10.05.2019 11:43:15</t>
  </si>
  <si>
    <t>10.05.2019 11:43:16</t>
  </si>
  <si>
    <t>10.05.2019 11:43:18</t>
  </si>
  <si>
    <t>10.05.2019 11:43:19</t>
  </si>
  <si>
    <t>10.05.2019 11:43:21</t>
  </si>
  <si>
    <t>10.05.2019 11:43:22</t>
  </si>
  <si>
    <t>10.05.2019 11:43:24</t>
  </si>
  <si>
    <t>10.05.2019 11:43:27</t>
  </si>
  <si>
    <t>10.05.2019 11:43:28</t>
  </si>
  <si>
    <t>10.05.2019 11:43:30</t>
  </si>
  <si>
    <t>10.05.2019 11:43:35</t>
  </si>
  <si>
    <t>10.05.2019 11:43:37</t>
  </si>
  <si>
    <t>10.05.2019 11:43:38</t>
  </si>
  <si>
    <t>10.05.2019 11:43:40</t>
  </si>
  <si>
    <t>10.05.2019 11:43:41</t>
  </si>
  <si>
    <t>10.05.2019 11:43:43</t>
  </si>
  <si>
    <t>10.05.2019 11:43:44</t>
  </si>
  <si>
    <t>10.05.2019 11:43:46</t>
  </si>
  <si>
    <t>10.05.2019 11:43:47</t>
  </si>
  <si>
    <t>10.05.2019 11:43:49</t>
  </si>
  <si>
    <t>10.05.2019 11:43:50</t>
  </si>
  <si>
    <t>10.05.2019 11:43:52</t>
  </si>
  <si>
    <t>10.05.2019 11:43:53</t>
  </si>
  <si>
    <t>10.05.2019 11:43:55</t>
  </si>
  <si>
    <t>10.05.2019 11:44:28</t>
  </si>
  <si>
    <t>10.05.2019 11:44:31</t>
  </si>
  <si>
    <t>10.05.2019 11:44:32</t>
  </si>
  <si>
    <t>10.05.2019 11:44:34</t>
  </si>
  <si>
    <t>10.05.2019 11:44:35</t>
  </si>
  <si>
    <t>10.05.2019 11:44:37</t>
  </si>
  <si>
    <t>10.05.2019 11:44:38</t>
  </si>
  <si>
    <t>10.05.2019 11:44:40</t>
  </si>
  <si>
    <t>10.05.2019 11:44:41</t>
  </si>
  <si>
    <t>10.05.2019 11:44:43</t>
  </si>
  <si>
    <t>10.05.2019 11:44:59</t>
  </si>
  <si>
    <t>10.05.2019 11:45:01</t>
  </si>
  <si>
    <t>10.05.2019 11:45:02</t>
  </si>
  <si>
    <t>10.05.2019 11:45:04</t>
  </si>
  <si>
    <t>10.05.2019 11:45:07</t>
  </si>
  <si>
    <t>10.05.2019 11:45:08</t>
  </si>
  <si>
    <t>10.05.2019 11:45:10</t>
  </si>
  <si>
    <t>10.05.2019 11:45:11</t>
  </si>
  <si>
    <t>10.05.2019 11:45:13</t>
  </si>
  <si>
    <t>10.05.2019 11:45:14</t>
  </si>
  <si>
    <t>10.05.2019 11:45:16</t>
  </si>
  <si>
    <t>10.05.2019 11:45:17</t>
  </si>
  <si>
    <t>10.05.2019 11:45:26</t>
  </si>
  <si>
    <t>10.05.2019 11:45:28</t>
  </si>
  <si>
    <t>10.05.2019 11:45:29</t>
  </si>
  <si>
    <t>10.05.2019 11:45:31</t>
  </si>
  <si>
    <t>10.05.2019 11:45:32</t>
  </si>
  <si>
    <t>10.05.2019 11:45:34</t>
  </si>
  <si>
    <t>10.05.2019 11:45:35</t>
  </si>
  <si>
    <t>10.05.2019 11:45:37</t>
  </si>
  <si>
    <t>10.05.2019 11:45:38</t>
  </si>
  <si>
    <t>10.05.2019 11:45:40</t>
  </si>
  <si>
    <t>10.05.2019 11:45:41</t>
  </si>
  <si>
    <t>10.05.2019 11:45:43</t>
  </si>
  <si>
    <t>10.05.2019 11:45:44</t>
  </si>
  <si>
    <t>10.05.2019 11:45:46</t>
  </si>
  <si>
    <t>10.05.2019 11:45:47</t>
  </si>
  <si>
    <t>10.05.2019 11:45:58</t>
  </si>
  <si>
    <t>10.05.2019 11:45:59</t>
  </si>
  <si>
    <t>10.05.2019 11:46:05</t>
  </si>
  <si>
    <t>10.05.2019 11:46:07</t>
  </si>
  <si>
    <t>10.05.2019 11:46:08</t>
  </si>
  <si>
    <t>10.05.2019 11:46:10</t>
  </si>
  <si>
    <t>10.05.2019 11:46:11</t>
  </si>
  <si>
    <t>10.05.2019 11:46:13</t>
  </si>
  <si>
    <t>10.05.2019 11:46:14</t>
  </si>
  <si>
    <t>10.05.2019 11:46:16</t>
  </si>
  <si>
    <t>10.05.2019 11:46:17</t>
  </si>
  <si>
    <t>10.05.2019 11:46:19</t>
  </si>
  <si>
    <t>10.05.2019 11:46:20</t>
  </si>
  <si>
    <t>10.05.2019 11:46:22</t>
  </si>
  <si>
    <t>10.05.2019 11:46:23</t>
  </si>
  <si>
    <t>10.05.2019 11:46:25</t>
  </si>
  <si>
    <t>10.05.2019 11:46:26</t>
  </si>
  <si>
    <t>10.05.2019 11:46:28</t>
  </si>
  <si>
    <t>10.05.2019 11:46:29</t>
  </si>
  <si>
    <t>10.05.2019 11:46:31</t>
  </si>
  <si>
    <t>10.05.2019 11:46:32</t>
  </si>
  <si>
    <t>10.05.2019 11:46:35</t>
  </si>
  <si>
    <t>10.05.2019 11:46:37</t>
  </si>
  <si>
    <t>10.05.2019 11:46:38</t>
  </si>
  <si>
    <t>10.05.2019 11:46:40</t>
  </si>
  <si>
    <t>10.05.2019 11:46:41</t>
  </si>
  <si>
    <t>10.05.2019 11:46:44</t>
  </si>
  <si>
    <t>10.05.2019 11:46:46</t>
  </si>
  <si>
    <t>10.05.2019 11:46:47</t>
  </si>
  <si>
    <t>10.05.2019 11:46:49</t>
  </si>
  <si>
    <t>10.05.2019 11:46:50</t>
  </si>
  <si>
    <t>10.05.2019 11:46:52</t>
  </si>
  <si>
    <t>10.05.2019 11:46:59</t>
  </si>
  <si>
    <t>10.05.2019 11:47:00</t>
  </si>
  <si>
    <t>10.05.2019 11:47:02</t>
  </si>
  <si>
    <t>10.05.2019 11:47:03</t>
  </si>
  <si>
    <t>10.05.2019 11:47:05</t>
  </si>
  <si>
    <t>10.05.2019 11:47:18</t>
  </si>
  <si>
    <t>10.05.2019 11:47:20</t>
  </si>
  <si>
    <t>10.05.2019 11:47:21</t>
  </si>
  <si>
    <t>10.05.2019 11:47:23</t>
  </si>
  <si>
    <t>10.05.2019 11:47:24</t>
  </si>
  <si>
    <t>10.05.2019 11:47:26</t>
  </si>
  <si>
    <t>10.05.2019 11:47:27</t>
  </si>
  <si>
    <t>10.05.2019 11:47:29</t>
  </si>
  <si>
    <t>10.05.2019 11:47:30</t>
  </si>
  <si>
    <t>10.05.2019 11:47:32</t>
  </si>
  <si>
    <t>10.05.2019 11:47:33</t>
  </si>
  <si>
    <t>10.05.2019 11:47:35</t>
  </si>
  <si>
    <t>10.05.2019 11:47:36</t>
  </si>
  <si>
    <t>10.05.2019 11:47:38</t>
  </si>
  <si>
    <t>10.05.2019 11:47:39</t>
  </si>
  <si>
    <t>10.05.2019 11:47:59</t>
  </si>
  <si>
    <t>10.05.2019 11:48:00</t>
  </si>
  <si>
    <t>10.05.2019 11:48:02</t>
  </si>
  <si>
    <t>10.05.2019 11:48:03</t>
  </si>
  <si>
    <t>10.05.2019 11:48:05</t>
  </si>
  <si>
    <t>10.05.2019 11:48:06</t>
  </si>
  <si>
    <t>10.05.2019 11:48:08</t>
  </si>
  <si>
    <t>10.05.2019 11:48:09</t>
  </si>
  <si>
    <t>10.05.2019 11:48:11</t>
  </si>
  <si>
    <t>10.05.2019 11:48:12</t>
  </si>
  <si>
    <t>10.05.2019 11:48:26</t>
  </si>
  <si>
    <t>10.05.2019 11:48:27</t>
  </si>
  <si>
    <t>10.05.2019 11:48:29</t>
  </si>
  <si>
    <t>10.05.2019 11:48:32</t>
  </si>
  <si>
    <t>10.05.2019 11:48:33</t>
  </si>
  <si>
    <t>10.05.2019 11:48:36</t>
  </si>
  <si>
    <t>10.05.2019 11:48:38</t>
  </si>
  <si>
    <t>10.05.2019 11:48:39</t>
  </si>
  <si>
    <t>10.05.2019 11:48:41</t>
  </si>
  <si>
    <t>10.05.2019 11:48:42</t>
  </si>
  <si>
    <t>10.05.2019 11:48:48</t>
  </si>
  <si>
    <t>10.05.2019 11:48:51</t>
  </si>
  <si>
    <t>10.05.2019 11:48:53</t>
  </si>
  <si>
    <t>10.05.2019 11:48:54</t>
  </si>
  <si>
    <t>10.05.2019 11:48:56</t>
  </si>
  <si>
    <t>10.05.2019 11:48:57</t>
  </si>
  <si>
    <t>10.05.2019 11:48:59</t>
  </si>
  <si>
    <t>10.05.2019 11:49:00</t>
  </si>
  <si>
    <t>10.05.2019 11:49:02</t>
  </si>
  <si>
    <t>10.05.2019 11:49:03</t>
  </si>
  <si>
    <t>10.05.2019 11:49:05</t>
  </si>
  <si>
    <t>10.05.2019 11:49:06</t>
  </si>
  <si>
    <t>10.05.2019 11:49:08</t>
  </si>
  <si>
    <t>10.05.2019 11:49:09</t>
  </si>
  <si>
    <t>10.05.2019 11:49:16</t>
  </si>
  <si>
    <t>10.05.2019 11:49:19</t>
  </si>
  <si>
    <t>10.05.2019 11:49:21</t>
  </si>
  <si>
    <t>10.05.2019 11:49:22</t>
  </si>
  <si>
    <t>10.05.2019 11:49:24</t>
  </si>
  <si>
    <t>10.05.2019 11:49:27</t>
  </si>
  <si>
    <t>10.05.2019 11:49:28</t>
  </si>
  <si>
    <t>10.05.2019 11:49:30</t>
  </si>
  <si>
    <t>10.05.2019 11:49:31</t>
  </si>
  <si>
    <t>10.05.2019 11:49:33</t>
  </si>
  <si>
    <t>10.05.2019 11:49:34</t>
  </si>
  <si>
    <t>10.05.2019 11:49:36</t>
  </si>
  <si>
    <t>10.05.2019 11:49:37</t>
  </si>
  <si>
    <t>10.05.2019 11:49:39</t>
  </si>
  <si>
    <t>10.05.2019 11:49:40</t>
  </si>
  <si>
    <t>10.05.2019 11:49:42</t>
  </si>
  <si>
    <t>10.05.2019 11:49:43</t>
  </si>
  <si>
    <t>10.05.2019 11:49:45</t>
  </si>
  <si>
    <t>10.05.2019 11:49:51</t>
  </si>
  <si>
    <t>10.05.2019 11:49:52</t>
  </si>
  <si>
    <t>10.05.2019 11:49:54</t>
  </si>
  <si>
    <t>10.05.2019 11:49:57</t>
  </si>
  <si>
    <t>10.05.2019 11:49:58</t>
  </si>
  <si>
    <t>10.05.2019 11:50:00</t>
  </si>
  <si>
    <t>10.05.2019 11:50:01</t>
  </si>
  <si>
    <t>10.05.2019 11:50:03</t>
  </si>
  <si>
    <t>10.05.2019 11:50:04</t>
  </si>
  <si>
    <t>10.05.2019 11:50:06</t>
  </si>
  <si>
    <t>10.05.2019 11:50:09</t>
  </si>
  <si>
    <t>10.05.2019 11:50:10</t>
  </si>
  <si>
    <t>10.05.2019 11:50:12</t>
  </si>
  <si>
    <t>10.05.2019 11:50:13</t>
  </si>
  <si>
    <t>10.05.2019 11:50:15</t>
  </si>
  <si>
    <t>10.05.2019 11:50:16</t>
  </si>
  <si>
    <t>10.05.2019 11:50:18</t>
  </si>
  <si>
    <t>10.05.2019 11:50:19</t>
  </si>
  <si>
    <t>10.05.2019 11:50:21</t>
  </si>
  <si>
    <t>10.05.2019 11:50:22</t>
  </si>
  <si>
    <t>10.05.2019 11:50:24</t>
  </si>
  <si>
    <t>10.05.2019 11:50:25</t>
  </si>
  <si>
    <t>10.05.2019 11:50:27</t>
  </si>
  <si>
    <t>10.05.2019 11:50:28</t>
  </si>
  <si>
    <t>10.05.2019 11:50:30</t>
  </si>
  <si>
    <t>10.05.2019 11:50:31</t>
  </si>
  <si>
    <t>10.05.2019 11:50:33</t>
  </si>
  <si>
    <t>10.05.2019 11:50:34</t>
  </si>
  <si>
    <t>10.05.2019 11:50:36</t>
  </si>
  <si>
    <t>10.05.2019 11:50:37</t>
  </si>
  <si>
    <t>10.05.2019 11:50:39</t>
  </si>
  <si>
    <t>10.05.2019 11:50:40</t>
  </si>
  <si>
    <t>10.05.2019 11:50:42</t>
  </si>
  <si>
    <t>10.05.2019 11:50:43</t>
  </si>
  <si>
    <t>10.05.2019 11:50:45</t>
  </si>
  <si>
    <t>10.05.2019 11:50:46</t>
  </si>
  <si>
    <t>10.05.2019 11:50:48</t>
  </si>
  <si>
    <t>10.05.2019 11:50:49</t>
  </si>
  <si>
    <t>10.05.2019 11:50:51</t>
  </si>
  <si>
    <t>10.05.2019 11:50:52</t>
  </si>
  <si>
    <t>10.05.2019 11:50:54</t>
  </si>
  <si>
    <t>10.05.2019 11:50:55</t>
  </si>
  <si>
    <t>10.05.2019 11:50:57</t>
  </si>
  <si>
    <t>10.05.2019 11:51:03</t>
  </si>
  <si>
    <t>10.05.2019 11:51:04</t>
  </si>
  <si>
    <t>10.05.2019 11:51:06</t>
  </si>
  <si>
    <t>10.05.2019 11:51:07</t>
  </si>
  <si>
    <t>10.05.2019 11:51:09</t>
  </si>
  <si>
    <t>10.05.2019 11:51:10</t>
  </si>
  <si>
    <t>10.05.2019 11:51:12</t>
  </si>
  <si>
    <t>10.05.2019 11:51:16</t>
  </si>
  <si>
    <t>10.05.2019 11:51:18</t>
  </si>
  <si>
    <t>10.05.2019 11:51:19</t>
  </si>
  <si>
    <t>10.05.2019 11:51:21</t>
  </si>
  <si>
    <t>10.05.2019 11:51:22</t>
  </si>
  <si>
    <t>10.05.2019 11:51:24</t>
  </si>
  <si>
    <t>10.05.2019 11:51:25</t>
  </si>
  <si>
    <t>10.05.2019 11:51:39</t>
  </si>
  <si>
    <t>10.05.2019 11:51:40</t>
  </si>
  <si>
    <t>10.05.2019 11:51:42</t>
  </si>
  <si>
    <t>10.05.2019 11:51:43</t>
  </si>
  <si>
    <t>10.05.2019 11:52:00</t>
  </si>
  <si>
    <t>10.05.2019 11:52:01</t>
  </si>
  <si>
    <t>10.05.2019 11:52:03</t>
  </si>
  <si>
    <t>10.05.2019 11:52:28</t>
  </si>
  <si>
    <t>10.05.2019 11:52:30</t>
  </si>
  <si>
    <t>10.05.2019 11:52:31</t>
  </si>
  <si>
    <t>10.05.2019 11:52:33</t>
  </si>
  <si>
    <t>10.05.2019 11:52:34</t>
  </si>
  <si>
    <t>10.05.2019 11:52:36</t>
  </si>
  <si>
    <t>10.05.2019 11:52:37</t>
  </si>
  <si>
    <t>10.05.2019 11:52:39</t>
  </si>
  <si>
    <t>10.05.2019 11:52:40</t>
  </si>
  <si>
    <t>10.05.2019 11:52:42</t>
  </si>
  <si>
    <t>10.05.2019 11:52:43</t>
  </si>
  <si>
    <t>10.05.2019 11:52:52</t>
  </si>
  <si>
    <t>10.05.2019 11:52:58</t>
  </si>
  <si>
    <t>10.05.2019 11:52:59</t>
  </si>
  <si>
    <t>10.05.2019 11:53:01</t>
  </si>
  <si>
    <t>10.05.2019 11:53:02</t>
  </si>
  <si>
    <t>10.05.2019 11:53:04</t>
  </si>
  <si>
    <t>10.05.2019 11:53:05</t>
  </si>
  <si>
    <t>10.05.2019 11:53:07</t>
  </si>
  <si>
    <t>10.05.2019 11:53:08</t>
  </si>
  <si>
    <t>10.05.2019 11:53:10</t>
  </si>
  <si>
    <t>10.05.2019 11:53:14</t>
  </si>
  <si>
    <t>10.05.2019 11:53:17</t>
  </si>
  <si>
    <t>10.05.2019 11:53:31</t>
  </si>
  <si>
    <t>10.05.2019 11:53:34</t>
  </si>
  <si>
    <t>10.05.2019 11:53:35</t>
  </si>
  <si>
    <t>10.05.2019 11:53:37</t>
  </si>
  <si>
    <t>10.05.2019 11:53:38</t>
  </si>
  <si>
    <t>10.05.2019 11:53:40</t>
  </si>
  <si>
    <t>10.05.2019 11:53:41</t>
  </si>
  <si>
    <t>10.05.2019 11:53:43</t>
  </si>
  <si>
    <t>10.05.2019 11:53:58</t>
  </si>
  <si>
    <t>10.05.2019 11:53:59</t>
  </si>
  <si>
    <t>10.05.2019 11:54:01</t>
  </si>
  <si>
    <t>10.05.2019 11:54:05</t>
  </si>
  <si>
    <t>10.05.2019 11:54:07</t>
  </si>
  <si>
    <t>10.05.2019 11:54:08</t>
  </si>
  <si>
    <t>10.05.2019 11:54:10</t>
  </si>
  <si>
    <t>10.05.2019 11:54:11</t>
  </si>
  <si>
    <t>10.05.2019 11:54:14</t>
  </si>
  <si>
    <t>10.05.2019 11:54:16</t>
  </si>
  <si>
    <t>10.05.2019 11:54:19</t>
  </si>
  <si>
    <t>10.05.2019 11:54:20</t>
  </si>
  <si>
    <t>10.05.2019 11:54:23</t>
  </si>
  <si>
    <t>10.05.2019 11:54:26</t>
  </si>
  <si>
    <t>10.05.2019 11:54:28</t>
  </si>
  <si>
    <t>10.05.2019 11:54:29</t>
  </si>
  <si>
    <t>10.05.2019 11:54:31</t>
  </si>
  <si>
    <t>10.05.2019 11:54:32</t>
  </si>
  <si>
    <t>10.05.2019 11:54:34</t>
  </si>
  <si>
    <t>10.05.2019 11:54:35</t>
  </si>
  <si>
    <t>10.05.2019 11:54:47</t>
  </si>
  <si>
    <t>10.05.2019 11:54:50</t>
  </si>
  <si>
    <t>10.05.2019 11:54:53</t>
  </si>
  <si>
    <t>10.05.2019 11:54:55</t>
  </si>
  <si>
    <t>10.05.2019 11:54:56</t>
  </si>
  <si>
    <t>10.05.2019 11:54:58</t>
  </si>
  <si>
    <t>10.05.2019 11:55:05</t>
  </si>
  <si>
    <t>10.05.2019 11:55:07</t>
  </si>
  <si>
    <t>10.05.2019 11:55:08</t>
  </si>
  <si>
    <t>10.05.2019 11:55:10</t>
  </si>
  <si>
    <t>10.05.2019 11:55:11</t>
  </si>
  <si>
    <t>10.05.2019 11:55:13</t>
  </si>
  <si>
    <t>10.05.2019 11:55:20</t>
  </si>
  <si>
    <t>10.05.2019 11:55:22</t>
  </si>
  <si>
    <t>10.05.2019 11:55:23</t>
  </si>
  <si>
    <t>10.05.2019 11:55:25</t>
  </si>
  <si>
    <t>10.05.2019 11:55:26</t>
  </si>
  <si>
    <t>10.05.2019 11:55:28</t>
  </si>
  <si>
    <t>10.05.2019 11:55:29</t>
  </si>
  <si>
    <t>10.05.2019 11:55:31</t>
  </si>
  <si>
    <t>10.05.2019 11:55:32</t>
  </si>
  <si>
    <t>10.05.2019 11:55:35</t>
  </si>
  <si>
    <t>10.05.2019 11:55:37</t>
  </si>
  <si>
    <t>10.05.2019 11:55:38</t>
  </si>
  <si>
    <t>10.05.2019 11:55:40</t>
  </si>
  <si>
    <t>10.05.2019 11:55:41</t>
  </si>
  <si>
    <t>10.05.2019 11:55:43</t>
  </si>
  <si>
    <t>10.05.2019 11:55:44</t>
  </si>
  <si>
    <t>10.05.2019 11:55:46</t>
  </si>
  <si>
    <t>10.05.2019 11:55:49</t>
  </si>
  <si>
    <t>10.05.2019 11:55:56</t>
  </si>
  <si>
    <t>10.05.2019 11:55:57</t>
  </si>
  <si>
    <t>10.05.2019 11:55:59</t>
  </si>
  <si>
    <t>10.05.2019 11:56:00</t>
  </si>
  <si>
    <t>10.05.2019 11:56:02</t>
  </si>
  <si>
    <t>10.05.2019 11:56:03</t>
  </si>
  <si>
    <t>10.05.2019 11:56:05</t>
  </si>
  <si>
    <t>10.05.2019 11:56:06</t>
  </si>
  <si>
    <t>10.05.2019 11:56:08</t>
  </si>
  <si>
    <t>10.05.2019 11:56:09</t>
  </si>
  <si>
    <t>10.05.2019 11:56:11</t>
  </si>
  <si>
    <t>10.05.2019 11:56:12</t>
  </si>
  <si>
    <t>10.05.2019 11:56:14</t>
  </si>
  <si>
    <t>10.05.2019 11:56:15</t>
  </si>
  <si>
    <t>10.05.2019 11:56:17</t>
  </si>
  <si>
    <t>10.05.2019 11:56:18</t>
  </si>
  <si>
    <t>10.05.2019 11:56:20</t>
  </si>
  <si>
    <t>10.05.2019 11:56:21</t>
  </si>
  <si>
    <t>10.05.2019 11:56:23</t>
  </si>
  <si>
    <t>10.05.2019 11:56:24</t>
  </si>
  <si>
    <t>10.05.2019 11:56:26</t>
  </si>
  <si>
    <t>10.05.2019 11:56:27</t>
  </si>
  <si>
    <t>10.05.2019 11:56:41</t>
  </si>
  <si>
    <t>10.05.2019 11:56:42</t>
  </si>
  <si>
    <t>10.05.2019 11:56:44</t>
  </si>
  <si>
    <t>10.05.2019 11:56:45</t>
  </si>
  <si>
    <t>10.05.2019 11:56:47</t>
  </si>
  <si>
    <t>10.05.2019 11:56:48</t>
  </si>
  <si>
    <t>10.05.2019 11:56:50</t>
  </si>
  <si>
    <t>10.05.2019 11:56:51</t>
  </si>
  <si>
    <t>10.05.2019 11:56:53</t>
  </si>
  <si>
    <t>10.05.2019 11:56:54</t>
  </si>
  <si>
    <t>10.05.2019 11:56:56</t>
  </si>
  <si>
    <t>10.05.2019 11:56:57</t>
  </si>
  <si>
    <t>10.05.2019 11:57:00</t>
  </si>
  <si>
    <t>10.05.2019 11:57:02</t>
  </si>
  <si>
    <t>10.05.2019 11:57:05</t>
  </si>
  <si>
    <t>10.05.2019 11:57:06</t>
  </si>
  <si>
    <t>10.05.2019 11:57:09</t>
  </si>
  <si>
    <t>10.05.2019 11:57:11</t>
  </si>
  <si>
    <t>10.05.2019 11:57:12</t>
  </si>
  <si>
    <t>10.05.2019 11:57:21</t>
  </si>
  <si>
    <t>10.05.2019 11:57:22</t>
  </si>
  <si>
    <t>10.05.2019 11:57:24</t>
  </si>
  <si>
    <t>10.05.2019 11:57:25</t>
  </si>
  <si>
    <t>10.05.2019 11:57:27</t>
  </si>
  <si>
    <t>10.05.2019 11:57:28</t>
  </si>
  <si>
    <t>10.05.2019 11:57:30</t>
  </si>
  <si>
    <t>10.05.2019 11:57:33</t>
  </si>
  <si>
    <t>10.05.2019 11:57:34</t>
  </si>
  <si>
    <t>10.05.2019 11:57:36</t>
  </si>
  <si>
    <t>10.05.2019 11:57:37</t>
  </si>
  <si>
    <t>10.05.2019 11:57:39</t>
  </si>
  <si>
    <t>10.05.2019 11:57:40</t>
  </si>
  <si>
    <t>10.05.2019 11:57:42</t>
  </si>
  <si>
    <t>10.05.2019 11:57:43</t>
  </si>
  <si>
    <t>10.05.2019 11:57:45</t>
  </si>
  <si>
    <t>10.05.2019 11:57:46</t>
  </si>
  <si>
    <t>10.05.2019 11:57:48</t>
  </si>
  <si>
    <t>10.05.2019 11:57:49</t>
  </si>
  <si>
    <t>10.05.2019 11:57:51</t>
  </si>
  <si>
    <t>10.05.2019 11:57:52</t>
  </si>
  <si>
    <t>10.05.2019 11:57:55</t>
  </si>
  <si>
    <t>10.05.2019 11:57:57</t>
  </si>
  <si>
    <t>10.05.2019 11:57:58</t>
  </si>
  <si>
    <t>10.05.2019 11:58:00</t>
  </si>
  <si>
    <t>10.05.2019 11:58:01</t>
  </si>
  <si>
    <t>10.05.2019 11:58:03</t>
  </si>
  <si>
    <t>10.05.2019 11:58:04</t>
  </si>
  <si>
    <t>10.05.2019 11:58:06</t>
  </si>
  <si>
    <t>10.05.2019 11:58:07</t>
  </si>
  <si>
    <t>10.05.2019 11:58:09</t>
  </si>
  <si>
    <t>10.05.2019 11:58:19</t>
  </si>
  <si>
    <t>10.05.2019 11:58:21</t>
  </si>
  <si>
    <t>10.05.2019 11:58:24</t>
  </si>
  <si>
    <t>10.05.2019 11:58:25</t>
  </si>
  <si>
    <t>10.05.2019 11:58:27</t>
  </si>
  <si>
    <t>10.05.2019 11:58:28</t>
  </si>
  <si>
    <t>10.05.2019 11:58:30</t>
  </si>
  <si>
    <t>10.05.2019 11:58:31</t>
  </si>
  <si>
    <t>10.05.2019 11:58:39</t>
  </si>
  <si>
    <t>10.05.2019 11:58:40</t>
  </si>
  <si>
    <t>10.05.2019 11:58:42</t>
  </si>
  <si>
    <t>10.05.2019 11:58:43</t>
  </si>
  <si>
    <t>10.05.2019 11:58:46</t>
  </si>
  <si>
    <t>10.05.2019 11:58:48</t>
  </si>
  <si>
    <t>10.05.2019 11:58:49</t>
  </si>
  <si>
    <t>10.05.2019 11:59:03</t>
  </si>
  <si>
    <t>10.05.2019 11:59:04</t>
  </si>
  <si>
    <t>10.05.2019 11:59:06</t>
  </si>
  <si>
    <t>10.05.2019 11:59:07</t>
  </si>
  <si>
    <t>10.05.2019 11:59:09</t>
  </si>
  <si>
    <t>10.05.2019 11:59:10</t>
  </si>
  <si>
    <t>10.05.2019 11:59:12</t>
  </si>
  <si>
    <t>10.05.2019 11:59:13</t>
  </si>
  <si>
    <t>10.05.2019 11:59:15</t>
  </si>
  <si>
    <t>10.05.2019 11:59:16</t>
  </si>
  <si>
    <t>10.05.2019 11:59:28</t>
  </si>
  <si>
    <t>10.05.2019 11:59:31</t>
  </si>
  <si>
    <t>10.05.2019 11:59:33</t>
  </si>
  <si>
    <t>10.05.2019 11:59:34</t>
  </si>
  <si>
    <t>10.05.2019 11:59:36</t>
  </si>
  <si>
    <t>10.05.2019 11:59:37</t>
  </si>
  <si>
    <t>10.05.2019 11:59:39</t>
  </si>
  <si>
    <t>10.05.2019 11:59:40</t>
  </si>
  <si>
    <t>10.05.2019 11:59:42</t>
  </si>
  <si>
    <t>10.05.2019 11:59:43</t>
  </si>
  <si>
    <t>10.05.2019 11:59:45</t>
  </si>
  <si>
    <t>10.05.2019 11:59:48</t>
  </si>
  <si>
    <t>10.05.2019 11:59:49</t>
  </si>
  <si>
    <t>10.05.2019 11:59:51</t>
  </si>
  <si>
    <t>10.05.2019 12:00:19</t>
  </si>
  <si>
    <t>10.05.2019 12:00:20</t>
  </si>
  <si>
    <t>10.05.2019 12:00:22</t>
  </si>
  <si>
    <t>10.05.2019 12:00:23</t>
  </si>
  <si>
    <t>10.05.2019 12:00:25</t>
  </si>
  <si>
    <t>10.05.2019 12:00:26</t>
  </si>
  <si>
    <t>10.05.2019 12:00:28</t>
  </si>
  <si>
    <t>10.05.2019 12:00:32</t>
  </si>
  <si>
    <t>10.05.2019 12:00:35</t>
  </si>
  <si>
    <t>10.05.2019 12:00:37</t>
  </si>
  <si>
    <t>10.05.2019 12:00:38</t>
  </si>
  <si>
    <t>10.05.2019 12:00:40</t>
  </si>
  <si>
    <t>10.05.2019 12:00:41</t>
  </si>
  <si>
    <t>10.05.2019 12:00:43</t>
  </si>
  <si>
    <t>10.05.2019 12:00:44</t>
  </si>
  <si>
    <t>10.05.2019 12:00:46</t>
  </si>
  <si>
    <t>10.05.2019 12:00:47</t>
  </si>
  <si>
    <t>10.05.2019 12:00:49</t>
  </si>
  <si>
    <t>10.05.2019 12:00:50</t>
  </si>
  <si>
    <t>10.05.2019 12:00:52</t>
  </si>
  <si>
    <t>10.05.2019 12:00:53</t>
  </si>
  <si>
    <t>10.05.2019 12:00:55</t>
  </si>
  <si>
    <t>10.05.2019 12:00:56</t>
  </si>
  <si>
    <t>10.05.2019 12:00:58</t>
  </si>
  <si>
    <t>10.05.2019 12:01:08</t>
  </si>
  <si>
    <t>10.05.2019 12:01:10</t>
  </si>
  <si>
    <t>10.05.2019 12:01:11</t>
  </si>
  <si>
    <t>10.05.2019 12:01:13</t>
  </si>
  <si>
    <t>10.05.2019 12:01:14</t>
  </si>
  <si>
    <t>10.05.2019 12:01:16</t>
  </si>
  <si>
    <t>10.05.2019 12:01:17</t>
  </si>
  <si>
    <t>10.05.2019 12:01:20</t>
  </si>
  <si>
    <t>10.05.2019 12:01:22</t>
  </si>
  <si>
    <t>10.05.2019 12:01:23</t>
  </si>
  <si>
    <t>10.05.2019 12:01:25</t>
  </si>
  <si>
    <t>10.05.2019 12:01:26</t>
  </si>
  <si>
    <t>10.05.2019 12:01:28</t>
  </si>
  <si>
    <t>10.05.2019 12:01:29</t>
  </si>
  <si>
    <t>10.05.2019 12:01:31</t>
  </si>
  <si>
    <t>10.05.2019 12:01:56</t>
  </si>
  <si>
    <t>10.05.2019 12:01:59</t>
  </si>
  <si>
    <t>10.05.2019 12:02:00</t>
  </si>
  <si>
    <t>10.05.2019 12:02:02</t>
  </si>
  <si>
    <t>10.05.2019 12:02:03</t>
  </si>
  <si>
    <t>10.05.2019 12:02:05</t>
  </si>
  <si>
    <t>10.05.2019 12:02:06</t>
  </si>
  <si>
    <t>10.05.2019 12:02:14</t>
  </si>
  <si>
    <t>10.05.2019 12:02:15</t>
  </si>
  <si>
    <t>10.05.2019 12:02:17</t>
  </si>
  <si>
    <t>10.05.2019 12:02:18</t>
  </si>
  <si>
    <t>10.05.2019 12:02:20</t>
  </si>
  <si>
    <t>10.05.2019 12:02:21</t>
  </si>
  <si>
    <t>10.05.2019 12:02:23</t>
  </si>
  <si>
    <t>10.05.2019 12:02:24</t>
  </si>
  <si>
    <t>10.05.2019 12:02:26</t>
  </si>
  <si>
    <t>10.05.2019 12:02:27</t>
  </si>
  <si>
    <t>10.05.2019 12:02:29</t>
  </si>
  <si>
    <t>10.05.2019 12:02:30</t>
  </si>
  <si>
    <t>10.05.2019 12:02:32</t>
  </si>
  <si>
    <t>10.05.2019 12:02:33</t>
  </si>
  <si>
    <t>10.05.2019 12:02:35</t>
  </si>
  <si>
    <t>10.05.2019 12:02:36</t>
  </si>
  <si>
    <t>10.05.2019 12:02:38</t>
  </si>
  <si>
    <t>10.05.2019 12:02:39</t>
  </si>
  <si>
    <t>10.05.2019 12:02:41</t>
  </si>
  <si>
    <t>10.05.2019 12:02:42</t>
  </si>
  <si>
    <t>10.05.2019 12:02:51</t>
  </si>
  <si>
    <t>10.05.2019 12:02:52</t>
  </si>
  <si>
    <t>10.05.2019 12:02:54</t>
  </si>
  <si>
    <t>10.05.2019 12:02:55</t>
  </si>
  <si>
    <t>10.05.2019 12:02:57</t>
  </si>
  <si>
    <t>10.05.2019 12:02:58</t>
  </si>
  <si>
    <t>10.05.2019 12:03:00</t>
  </si>
  <si>
    <t>10.05.2019 12:03:01</t>
  </si>
  <si>
    <t>10.05.2019 12:03:03</t>
  </si>
  <si>
    <t>10.05.2019 12:03:04</t>
  </si>
  <si>
    <t>10.05.2019 12:03:06</t>
  </si>
  <si>
    <t>10.05.2019 12:03:07</t>
  </si>
  <si>
    <t>10.05.2019 12:03:09</t>
  </si>
  <si>
    <t>10.05.2019 12:03:10</t>
  </si>
  <si>
    <t>10.05.2019 12:03:48</t>
  </si>
  <si>
    <t>10.05.2019 12:03:49</t>
  </si>
  <si>
    <t>10.05.2019 12:03:51</t>
  </si>
  <si>
    <t>10.05.2019 12:03:52</t>
  </si>
  <si>
    <t>10.05.2019 12:03:54</t>
  </si>
  <si>
    <t>10.05.2019 12:03:57</t>
  </si>
  <si>
    <t>10.05.2019 12:03:58</t>
  </si>
  <si>
    <t>10.05.2019 12:04:00</t>
  </si>
  <si>
    <t>10.05.2019 12:04:01</t>
  </si>
  <si>
    <t>10.05.2019 12:04:03</t>
  </si>
  <si>
    <t>10.05.2019 12:04:07</t>
  </si>
  <si>
    <t>10.05.2019 12:04:09</t>
  </si>
  <si>
    <t>10.05.2019 12:04:10</t>
  </si>
  <si>
    <t>10.05.2019 12:04:12</t>
  </si>
  <si>
    <t>10.05.2019 12:04:13</t>
  </si>
  <si>
    <t>10.05.2019 12:04:15</t>
  </si>
  <si>
    <t>10.05.2019 12:04:37</t>
  </si>
  <si>
    <t>10.05.2019 12:04:39</t>
  </si>
  <si>
    <t>10.05.2019 12:04:40</t>
  </si>
  <si>
    <t>10.05.2019 12:04:43</t>
  </si>
  <si>
    <t>10.05.2019 12:04:45</t>
  </si>
  <si>
    <t>10.05.2019 12:04:46</t>
  </si>
  <si>
    <t>10.05.2019 12:04:48</t>
  </si>
  <si>
    <t>10.05.2019 12:04:49</t>
  </si>
  <si>
    <t>10.05.2019 12:04:51</t>
  </si>
  <si>
    <t>10.05.2019 12:04:52</t>
  </si>
  <si>
    <t>10.05.2019 12:04:54</t>
  </si>
  <si>
    <t>10.05.2019 12:04:58</t>
  </si>
  <si>
    <t>10.05.2019 12:05:00</t>
  </si>
  <si>
    <t>10.05.2019 12:05:01</t>
  </si>
  <si>
    <t>10.05.2019 12:05:03</t>
  </si>
  <si>
    <t>10.05.2019 12:05:04</t>
  </si>
  <si>
    <t>10.05.2019 12:05:06</t>
  </si>
  <si>
    <t>10.05.2019 12:05:07</t>
  </si>
  <si>
    <t>10.05.2019 12:05:09</t>
  </si>
  <si>
    <t>10.05.2019 12:05:10</t>
  </si>
  <si>
    <t>10.05.2019 12:05:13</t>
  </si>
  <si>
    <t>10.05.2019 12:05:15</t>
  </si>
  <si>
    <t>10.05.2019 12:05:16</t>
  </si>
  <si>
    <t>10.05.2019 12:05:18</t>
  </si>
  <si>
    <t>10.05.2019 12:05:24</t>
  </si>
  <si>
    <t>10.05.2019 12:05:27</t>
  </si>
  <si>
    <t>10.05.2019 12:05:28</t>
  </si>
  <si>
    <t>10.05.2019 12:05:30</t>
  </si>
  <si>
    <t>10.05.2019 12:05:31</t>
  </si>
  <si>
    <t>10.05.2019 12:05:33</t>
  </si>
  <si>
    <t>10.05.2019 12:05:34</t>
  </si>
  <si>
    <t>10.05.2019 12:05:36</t>
  </si>
  <si>
    <t>10.05.2019 12:05:37</t>
  </si>
  <si>
    <t>10.05.2019 12:05:39</t>
  </si>
  <si>
    <t>10.05.2019 12:05:40</t>
  </si>
  <si>
    <t>10.05.2019 12:05:42</t>
  </si>
  <si>
    <t>10.05.2019 12:05:43</t>
  </si>
  <si>
    <t>10.05.2019 12:05:45</t>
  </si>
  <si>
    <t>10.05.2019 12:05:49</t>
  </si>
  <si>
    <t>10.05.2019 12:05:51</t>
  </si>
  <si>
    <t>10.05.2019 12:05:52</t>
  </si>
  <si>
    <t>10.05.2019 12:05:54</t>
  </si>
  <si>
    <t>10.05.2019 12:05:55</t>
  </si>
  <si>
    <t>10.05.2019 12:05:57</t>
  </si>
  <si>
    <t>10.05.2019 12:05:58</t>
  </si>
  <si>
    <t>10.05.2019 12:06:07</t>
  </si>
  <si>
    <t>10.05.2019 12:06:09</t>
  </si>
  <si>
    <t>10.05.2019 12:06:10</t>
  </si>
  <si>
    <t>10.05.2019 12:06:12</t>
  </si>
  <si>
    <t>10.05.2019 12:06:13</t>
  </si>
  <si>
    <t>10.05.2019 12:06:15</t>
  </si>
  <si>
    <t>10.05.2019 12:06:16</t>
  </si>
  <si>
    <t>10.05.2019 12:06:18</t>
  </si>
  <si>
    <t>10.05.2019 12:06:19</t>
  </si>
  <si>
    <t>10.05.2019 12:06:52</t>
  </si>
  <si>
    <t>10.05.2019 12:06:54</t>
  </si>
  <si>
    <t>10.05.2019 12:06:57</t>
  </si>
  <si>
    <t>10.05.2019 12:07:12</t>
  </si>
  <si>
    <t>10.05.2019 12:07:13</t>
  </si>
  <si>
    <t>10.05.2019 12:07:15</t>
  </si>
  <si>
    <t>10.05.2019 12:07:19</t>
  </si>
  <si>
    <t>10.05.2019 12:07:21</t>
  </si>
  <si>
    <t>10.05.2019 12:07:22</t>
  </si>
  <si>
    <t>10.05.2019 12:07:24</t>
  </si>
  <si>
    <t>10.05.2019 12:07:25</t>
  </si>
  <si>
    <t>10.05.2019 12:07:27</t>
  </si>
  <si>
    <t>10.05.2019 12:07:28</t>
  </si>
  <si>
    <t>10.05.2019 12:07:30</t>
  </si>
  <si>
    <t>10.05.2019 12:07:31</t>
  </si>
  <si>
    <t>10.05.2019 12:07:33</t>
  </si>
  <si>
    <t>10.05.2019 12:07:34</t>
  </si>
  <si>
    <t>10.05.2019 12:07:36</t>
  </si>
  <si>
    <t>10.05.2019 12:07:37</t>
  </si>
  <si>
    <t>10.05.2019 12:07:48</t>
  </si>
  <si>
    <t>10.05.2019 12:07:49</t>
  </si>
  <si>
    <t>10.05.2019 12:07:51</t>
  </si>
  <si>
    <t>10.05.2019 12:07:52</t>
  </si>
  <si>
    <t>10.05.2019 12:07:54</t>
  </si>
  <si>
    <t>10.05.2019 12:07:55</t>
  </si>
  <si>
    <t>10.05.2019 12:07:57</t>
  </si>
  <si>
    <t>10.05.2019 12:07:58</t>
  </si>
  <si>
    <t>10.05.2019 12:08:00</t>
  </si>
  <si>
    <t>10.05.2019 12:08:01</t>
  </si>
  <si>
    <t>10.05.2019 12:08:03</t>
  </si>
  <si>
    <t>10.05.2019 12:08:06</t>
  </si>
  <si>
    <t>10.05.2019 12:08:07</t>
  </si>
  <si>
    <t>10.05.2019 12:08:09</t>
  </si>
  <si>
    <t>10.05.2019 12:08:10</t>
  </si>
  <si>
    <t>10.05.2019 12:08:12</t>
  </si>
  <si>
    <t>10.05.2019 12:08:13</t>
  </si>
  <si>
    <t>10.05.2019 12:08:15</t>
  </si>
  <si>
    <t>10.05.2019 12:08:16</t>
  </si>
  <si>
    <t>10.05.2019 12:08:20</t>
  </si>
  <si>
    <t>10.05.2019 12:08:22</t>
  </si>
  <si>
    <t>10.05.2019 12:08:23</t>
  </si>
  <si>
    <t>10.05.2019 12:08:26</t>
  </si>
  <si>
    <t>10.05.2019 12:08:28</t>
  </si>
  <si>
    <t>10.05.2019 12:08:29</t>
  </si>
  <si>
    <t>10.05.2019 12:08:31</t>
  </si>
  <si>
    <t>10.05.2019 12:08:32</t>
  </si>
  <si>
    <t>10.05.2019 12:08:34</t>
  </si>
  <si>
    <t>10.05.2019 12:08:35</t>
  </si>
  <si>
    <t>10.05.2019 12:08:53</t>
  </si>
  <si>
    <t>10.05.2019 12:08:55</t>
  </si>
  <si>
    <t>10.05.2019 12:08:56</t>
  </si>
  <si>
    <t>10.05.2019 12:08:58</t>
  </si>
  <si>
    <t>10.05.2019 12:08:59</t>
  </si>
  <si>
    <t>10.05.2019 12:09:01</t>
  </si>
  <si>
    <t>10.05.2019 12:09:02</t>
  </si>
  <si>
    <t>10.05.2019 12:09:04</t>
  </si>
  <si>
    <t>10.05.2019 12:09:05</t>
  </si>
  <si>
    <t>10.05.2019 12:09:28</t>
  </si>
  <si>
    <t>10.05.2019 12:09:29</t>
  </si>
  <si>
    <t>10.05.2019 12:09:31</t>
  </si>
  <si>
    <t>10.05.2019 12:09:32</t>
  </si>
  <si>
    <t>10.05.2019 12:09:34</t>
  </si>
  <si>
    <t>10.05.2019 12:09:35</t>
  </si>
  <si>
    <t>10.05.2019 12:09:37</t>
  </si>
  <si>
    <t>10.05.2019 12:09:40</t>
  </si>
  <si>
    <t>10.05.2019 12:09:41</t>
  </si>
  <si>
    <t>10.05.2019 12:09:43</t>
  </si>
  <si>
    <t>10.05.2019 12:09:44</t>
  </si>
  <si>
    <t>10.05.2019 12:09:46</t>
  </si>
  <si>
    <t>10.05.2019 12:09:47</t>
  </si>
  <si>
    <t>10.05.2019 12:09:49</t>
  </si>
  <si>
    <t>10.05.2019 12:09:50</t>
  </si>
  <si>
    <t>10.05.2019 12:09:52</t>
  </si>
  <si>
    <t>10.05.2019 12:09:53</t>
  </si>
  <si>
    <t>10.05.2019 12:09:56</t>
  </si>
  <si>
    <t>10.05.2019 12:09:58</t>
  </si>
  <si>
    <t>10.05.2019 12:10:08</t>
  </si>
  <si>
    <t>10.05.2019 12:10:13</t>
  </si>
  <si>
    <t>10.05.2019 12:10:14</t>
  </si>
  <si>
    <t>10.05.2019 12:10:16</t>
  </si>
  <si>
    <t>10.05.2019 12:10:19</t>
  </si>
  <si>
    <t>10.05.2019 12:10:20</t>
  </si>
  <si>
    <t>10.05.2019 12:10:22</t>
  </si>
  <si>
    <t>10.05.2019 12:10:23</t>
  </si>
  <si>
    <t>10.05.2019 12:10:25</t>
  </si>
  <si>
    <t>10.05.2019 12:10:35</t>
  </si>
  <si>
    <t>10.05.2019 12:10:37</t>
  </si>
  <si>
    <t>10.05.2019 12:10:38</t>
  </si>
  <si>
    <t>10.05.2019 12:10:40</t>
  </si>
  <si>
    <t>10.05.2019 12:10:41</t>
  </si>
  <si>
    <t>10.05.2019 12:10:43</t>
  </si>
  <si>
    <t>10.05.2019 12:10:44</t>
  </si>
  <si>
    <t>10.05.2019 12:10:47</t>
  </si>
  <si>
    <t>10.05.2019 12:10:49</t>
  </si>
  <si>
    <t>10.05.2019 12:10:52</t>
  </si>
  <si>
    <t>10.05.2019 12:10:53</t>
  </si>
  <si>
    <t>10.05.2019 12:10:55</t>
  </si>
  <si>
    <t>10.05.2019 12:10:56</t>
  </si>
  <si>
    <t>10.05.2019 12:10:58</t>
  </si>
  <si>
    <t>10.05.2019 12:10:59</t>
  </si>
  <si>
    <t>10.05.2019 12:11:01</t>
  </si>
  <si>
    <t>10.05.2019 12:11:04</t>
  </si>
  <si>
    <t>10.05.2019 12:11:08</t>
  </si>
  <si>
    <t>10.05.2019 12:11:09</t>
  </si>
  <si>
    <t>10.05.2019 12:11:11</t>
  </si>
  <si>
    <t>10.05.2019 12:11:12</t>
  </si>
  <si>
    <t>10.05.2019 12:11:14</t>
  </si>
  <si>
    <t>10.05.2019 12:11:15</t>
  </si>
  <si>
    <t>10.05.2019 12:11:17</t>
  </si>
  <si>
    <t>10.05.2019 12:11:18</t>
  </si>
  <si>
    <t>10.05.2019 12:11:20</t>
  </si>
  <si>
    <t>10.05.2019 12:11:21</t>
  </si>
  <si>
    <t>10.05.2019 12:11:23</t>
  </si>
  <si>
    <t>10.05.2019 12:11:24</t>
  </si>
  <si>
    <t>10.05.2019 12:11:26</t>
  </si>
  <si>
    <t>10.05.2019 12:11:27</t>
  </si>
  <si>
    <t>10.05.2019 12:11:29</t>
  </si>
  <si>
    <t>10.05.2019 12:11:30</t>
  </si>
  <si>
    <t>10.05.2019 12:11:32</t>
  </si>
  <si>
    <t>10.05.2019 12:12:20</t>
  </si>
  <si>
    <t>10.05.2019 12:12:21</t>
  </si>
  <si>
    <t>10.05.2019 12:12:24</t>
  </si>
  <si>
    <t>10.05.2019 12:12:26</t>
  </si>
  <si>
    <t>10.05.2019 12:12:27</t>
  </si>
  <si>
    <t>10.05.2019 12:12:29</t>
  </si>
  <si>
    <t>10.05.2019 12:12:30</t>
  </si>
  <si>
    <t>10.05.2019 12:12:32</t>
  </si>
  <si>
    <t>10.05.2019 12:12:33</t>
  </si>
  <si>
    <t>10.05.2019 12:12:35</t>
  </si>
  <si>
    <t>10.05.2019 12:12:36</t>
  </si>
  <si>
    <t>10.05.2019 12:12:38</t>
  </si>
  <si>
    <t>10.05.2019 12:12:39</t>
  </si>
  <si>
    <t>10.05.2019 12:12:41</t>
  </si>
  <si>
    <t>10.05.2019 12:12:42</t>
  </si>
  <si>
    <t>10.05.2019 12:12:44</t>
  </si>
  <si>
    <t>10.05.2019 12:12:45</t>
  </si>
  <si>
    <t>10.05.2019 12:12:47</t>
  </si>
  <si>
    <t>10.05.2019 12:12:54</t>
  </si>
  <si>
    <t>10.05.2019 12:12:58</t>
  </si>
  <si>
    <t>10.05.2019 12:13:00</t>
  </si>
  <si>
    <t>10.05.2019 12:13:03</t>
  </si>
  <si>
    <t>10.05.2019 12:13:04</t>
  </si>
  <si>
    <t>10.05.2019 12:13:06</t>
  </si>
  <si>
    <t>10.05.2019 12:13:09</t>
  </si>
  <si>
    <t>10.05.2019 12:13:10</t>
  </si>
  <si>
    <t>10.05.2019 12:13:12</t>
  </si>
  <si>
    <t>10.05.2019 12:13:13</t>
  </si>
  <si>
    <t>10.05.2019 12:13:15</t>
  </si>
  <si>
    <t>10.05.2019 12:13:16</t>
  </si>
  <si>
    <t>10.05.2019 12:13:18</t>
  </si>
  <si>
    <t>10.05.2019 12:13:19</t>
  </si>
  <si>
    <t>10.05.2019 12:13:21</t>
  </si>
  <si>
    <t>10.05.2019 12:13:22</t>
  </si>
  <si>
    <t>10.05.2019 12:13:24</t>
  </si>
  <si>
    <t>10.05.2019 12:13:25</t>
  </si>
  <si>
    <t>10.05.2019 12:13:27</t>
  </si>
  <si>
    <t>10.05.2019 12:13:28</t>
  </si>
  <si>
    <t>10.05.2019 12:13:31</t>
  </si>
  <si>
    <t>10.05.2019 12:13:33</t>
  </si>
  <si>
    <t>10.05.2019 12:13:34</t>
  </si>
  <si>
    <t>10.05.2019 12:13:36</t>
  </si>
  <si>
    <t>10.05.2019 12:13:39</t>
  </si>
  <si>
    <t>10.05.2019 12:13:40</t>
  </si>
  <si>
    <t>10.05.2019 12:13:42</t>
  </si>
  <si>
    <t>10.05.2019 12:13:43</t>
  </si>
  <si>
    <t>10.05.2019 12:13:45</t>
  </si>
  <si>
    <t>10.05.2019 12:13:46</t>
  </si>
  <si>
    <t>10.05.2019 12:13:48</t>
  </si>
  <si>
    <t>10.05.2019 12:13:49</t>
  </si>
  <si>
    <t>10.05.2019 12:13:51</t>
  </si>
  <si>
    <t>10.05.2019 12:13:52</t>
  </si>
  <si>
    <t>10.05.2019 12:13:54</t>
  </si>
  <si>
    <t>10.05.2019 12:14:04</t>
  </si>
  <si>
    <t>10.05.2019 12:14:06</t>
  </si>
  <si>
    <t>10.05.2019 12:14:07</t>
  </si>
  <si>
    <t>10.05.2019 12:14:09</t>
  </si>
  <si>
    <t>10.05.2019 12:14:10</t>
  </si>
  <si>
    <t>10.05.2019 12:14:13</t>
  </si>
  <si>
    <t>10.05.2019 12:14:15</t>
  </si>
  <si>
    <t>10.05.2019 12:14:16</t>
  </si>
  <si>
    <t>10.05.2019 12:14:18</t>
  </si>
  <si>
    <t>10.05.2019 12:14:31</t>
  </si>
  <si>
    <t>10.05.2019 12:14:33</t>
  </si>
  <si>
    <t>10.05.2019 12:14:34</t>
  </si>
  <si>
    <t>10.05.2019 12:14:36</t>
  </si>
  <si>
    <t>10.05.2019 12:14:37</t>
  </si>
  <si>
    <t>10.05.2019 12:14:39</t>
  </si>
  <si>
    <t>10.05.2019 12:14:42</t>
  </si>
  <si>
    <t>10.05.2019 12:14:43</t>
  </si>
  <si>
    <t>10.05.2019 12:14:45</t>
  </si>
  <si>
    <t>10.05.2019 12:14:46</t>
  </si>
  <si>
    <t>10.05.2019 12:14:48</t>
  </si>
  <si>
    <t>10.05.2019 12:14:49</t>
  </si>
  <si>
    <t>10.05.2019 12:15:10</t>
  </si>
  <si>
    <t>10.05.2019 12:15:12</t>
  </si>
  <si>
    <t>10.05.2019 12:15:13</t>
  </si>
  <si>
    <t>10.05.2019 12:15:15</t>
  </si>
  <si>
    <t>10.05.2019 12:15:16</t>
  </si>
  <si>
    <t>10.05.2019 12:15:18</t>
  </si>
  <si>
    <t>10.05.2019 12:15:21</t>
  </si>
  <si>
    <t>10.05.2019 12:15:22</t>
  </si>
  <si>
    <t>10.05.2019 12:15:24</t>
  </si>
  <si>
    <t>10.05.2019 12:15:25</t>
  </si>
  <si>
    <t>10.05.2019 12:15:28</t>
  </si>
  <si>
    <t>10.05.2019 12:15:30</t>
  </si>
  <si>
    <t>10.05.2019 12:15:31</t>
  </si>
  <si>
    <t>10.05.2019 12:15:33</t>
  </si>
  <si>
    <t>10.05.2019 12:15:34</t>
  </si>
  <si>
    <t>10.05.2019 12:15:36</t>
  </si>
  <si>
    <t>10.05.2019 12:15:40</t>
  </si>
  <si>
    <t>10.05.2019 12:15:41</t>
  </si>
  <si>
    <t>10.05.2019 12:15:43</t>
  </si>
  <si>
    <t>10.05.2019 12:15:44</t>
  </si>
  <si>
    <t>10.05.2019 12:15:46</t>
  </si>
  <si>
    <t>10.05.2019 12:15:47</t>
  </si>
  <si>
    <t>10.05.2019 12:15:49</t>
  </si>
  <si>
    <t>10.05.2019 12:15:50</t>
  </si>
  <si>
    <t>10.05.2019 12:15:52</t>
  </si>
  <si>
    <t>10.05.2019 12:15:53</t>
  </si>
  <si>
    <t>10.05.2019 12:15:55</t>
  </si>
  <si>
    <t>10.05.2019 12:15:56</t>
  </si>
  <si>
    <t>10.05.2019 12:15:58</t>
  </si>
  <si>
    <t>10.05.2019 12:15:59</t>
  </si>
  <si>
    <t>10.05.2019 12:16:01</t>
  </si>
  <si>
    <t>10.05.2019 12:16:02</t>
  </si>
  <si>
    <t>10.05.2019 12:16:04</t>
  </si>
  <si>
    <t>10.05.2019 12:16:05</t>
  </si>
  <si>
    <t>10.05.2019 12:16:07</t>
  </si>
  <si>
    <t>10.05.2019 12:16:08</t>
  </si>
  <si>
    <t>10.05.2019 12:16:20</t>
  </si>
  <si>
    <t>10.05.2019 12:16:22</t>
  </si>
  <si>
    <t>10.05.2019 12:16:23</t>
  </si>
  <si>
    <t>10.05.2019 12:16:25</t>
  </si>
  <si>
    <t>10.05.2019 12:16:26</t>
  </si>
  <si>
    <t>10.05.2019 12:16:28</t>
  </si>
  <si>
    <t>10.05.2019 12:16:29</t>
  </si>
  <si>
    <t>10.05.2019 12:16:31</t>
  </si>
  <si>
    <t>10.05.2019 12:16:32</t>
  </si>
  <si>
    <t>10.05.2019 12:16:34</t>
  </si>
  <si>
    <t>10.05.2019 12:16:35</t>
  </si>
  <si>
    <t>10.05.2019 12:16:37</t>
  </si>
  <si>
    <t>10.05.2019 12:16:38</t>
  </si>
  <si>
    <t>10.05.2019 12:16:52</t>
  </si>
  <si>
    <t>10.05.2019 12:16:53</t>
  </si>
  <si>
    <t>10.05.2019 12:16:55</t>
  </si>
  <si>
    <t>10.05.2019 12:16:56</t>
  </si>
  <si>
    <t>10.05.2019 12:16:58</t>
  </si>
  <si>
    <t>10.05.2019 12:16:59</t>
  </si>
  <si>
    <t>10.05.2019 12:17:01</t>
  </si>
  <si>
    <t>10.05.2019 12:17:02</t>
  </si>
  <si>
    <t>10.05.2019 12:17:04</t>
  </si>
  <si>
    <t>10.05.2019 12:17:05</t>
  </si>
  <si>
    <t>10.05.2019 12:17:07</t>
  </si>
  <si>
    <t>10.05.2019 12:17:32</t>
  </si>
  <si>
    <t>10.05.2019 12:17:34</t>
  </si>
  <si>
    <t>10.05.2019 12:17:35</t>
  </si>
  <si>
    <t>10.05.2019 12:17:37</t>
  </si>
  <si>
    <t>10.05.2019 12:17:38</t>
  </si>
  <si>
    <t>10.05.2019 12:17:40</t>
  </si>
  <si>
    <t>10.05.2019 12:17:41</t>
  </si>
  <si>
    <t>10.05.2019 12:17:43</t>
  </si>
  <si>
    <t>10.05.2019 12:17:44</t>
  </si>
  <si>
    <t>10.05.2019 12:17:46</t>
  </si>
  <si>
    <t>10.05.2019 12:17:47</t>
  </si>
  <si>
    <t>10.05.2019 12:17:49</t>
  </si>
  <si>
    <t>10.05.2019 12:17:50</t>
  </si>
  <si>
    <t>10.05.2019 12:17:52</t>
  </si>
  <si>
    <t>10.05.2019 12:17:53</t>
  </si>
  <si>
    <t>10.05.2019 12:17:55</t>
  </si>
  <si>
    <t>10.05.2019 12:17:56</t>
  </si>
  <si>
    <t>10.05.2019 12:17:59</t>
  </si>
  <si>
    <t>10.05.2019 12:18:01</t>
  </si>
  <si>
    <t>10.05.2019 12:18:02</t>
  </si>
  <si>
    <t>10.05.2019 12:18:04</t>
  </si>
  <si>
    <t>10.05.2019 12:18:05</t>
  </si>
  <si>
    <t>10.05.2019 12:18:26</t>
  </si>
  <si>
    <t>10.05.2019 12:18:27</t>
  </si>
  <si>
    <t>10.05.2019 12:18:29</t>
  </si>
  <si>
    <t>10.05.2019 12:18:32</t>
  </si>
  <si>
    <t>10.05.2019 12:18:33</t>
  </si>
  <si>
    <t>10.05.2019 12:18:35</t>
  </si>
  <si>
    <t>10.05.2019 12:18:38</t>
  </si>
  <si>
    <t>10.05.2019 12:18:42</t>
  </si>
  <si>
    <t>10.05.2019 12:18:45</t>
  </si>
  <si>
    <t>10.05.2019 12:18:47</t>
  </si>
  <si>
    <t>10.05.2019 12:18:48</t>
  </si>
  <si>
    <t>10.05.2019 12:18:57</t>
  </si>
  <si>
    <t>10.05.2019 12:18:59</t>
  </si>
  <si>
    <t>10.05.2019 12:19:00</t>
  </si>
  <si>
    <t>10.05.2019 12:19:02</t>
  </si>
  <si>
    <t>10.05.2019 12:19:03</t>
  </si>
  <si>
    <t>10.05.2019 12:19:05</t>
  </si>
  <si>
    <t>10.05.2019 12:19:12</t>
  </si>
  <si>
    <t>10.05.2019 12:19:14</t>
  </si>
  <si>
    <t>10.05.2019 12:19:15</t>
  </si>
  <si>
    <t>10.05.2019 12:19:17</t>
  </si>
  <si>
    <t>10.05.2019 12:19:18</t>
  </si>
  <si>
    <t>10.05.2019 12:19:20</t>
  </si>
  <si>
    <t>10.05.2019 12:19:21</t>
  </si>
  <si>
    <t>10.05.2019 12:19:23</t>
  </si>
  <si>
    <t>10.05.2019 12:19:24</t>
  </si>
  <si>
    <t>10.05.2019 12:19:29</t>
  </si>
  <si>
    <t>10.05.2019 12:19:30</t>
  </si>
  <si>
    <t>10.05.2019 12:19:32</t>
  </si>
  <si>
    <t>10.05.2019 12:19:33</t>
  </si>
  <si>
    <t>10.05.2019 12:19:35</t>
  </si>
  <si>
    <t>10.05.2019 12:19:36</t>
  </si>
  <si>
    <t>10.05.2019 12:19:57</t>
  </si>
  <si>
    <t>10.05.2019 12:19:59</t>
  </si>
  <si>
    <t>10.05.2019 12:20:00</t>
  </si>
  <si>
    <t>10.05.2019 12:20:02</t>
  </si>
  <si>
    <t>10.05.2019 12:20:03</t>
  </si>
  <si>
    <t>10.05.2019 12:20:05</t>
  </si>
  <si>
    <t>10.05.2019 12:20:06</t>
  </si>
  <si>
    <t>10.05.2019 12:20:08</t>
  </si>
  <si>
    <t>10.05.2019 12:20:09</t>
  </si>
  <si>
    <t>10.05.2019 12:20:11</t>
  </si>
  <si>
    <t>10.05.2019 12:20:12</t>
  </si>
  <si>
    <t>10.05.2019 12:20:14</t>
  </si>
  <si>
    <t>10.05.2019 12:20:15</t>
  </si>
  <si>
    <t>10.05.2019 12:20:17</t>
  </si>
  <si>
    <t>10.05.2019 12:20:45</t>
  </si>
  <si>
    <t>10.05.2019 12:20:46</t>
  </si>
  <si>
    <t>10.05.2019 12:20:48</t>
  </si>
  <si>
    <t>10.05.2019 12:20:49</t>
  </si>
  <si>
    <t>10.05.2019 12:20:51</t>
  </si>
  <si>
    <t>10.05.2019 12:20:52</t>
  </si>
  <si>
    <t>10.05.2019 12:20:54</t>
  </si>
  <si>
    <t>10.05.2019 12:20:55</t>
  </si>
  <si>
    <t>10.05.2019 12:20:57</t>
  </si>
  <si>
    <t>10.05.2019 12:20:58</t>
  </si>
  <si>
    <t>10.05.2019 12:21:18</t>
  </si>
  <si>
    <t>10.05.2019 12:21:19</t>
  </si>
  <si>
    <t>10.05.2019 12:21:21</t>
  </si>
  <si>
    <t>10.05.2019 12:21:22</t>
  </si>
  <si>
    <t>10.05.2019 12:21:24</t>
  </si>
  <si>
    <t>10.05.2019 12:21:25</t>
  </si>
  <si>
    <t>10.05.2019 12:21:27</t>
  </si>
  <si>
    <t>10.05.2019 12:21:30</t>
  </si>
  <si>
    <t>10.05.2019 12:21:31</t>
  </si>
  <si>
    <t>10.05.2019 12:21:33</t>
  </si>
  <si>
    <t>10.05.2019 12:21:34</t>
  </si>
  <si>
    <t>10.05.2019 12:21:36</t>
  </si>
  <si>
    <t>10.05.2019 12:21:37</t>
  </si>
  <si>
    <t>10.05.2019 12:21:39</t>
  </si>
  <si>
    <t>10.05.2019 12:21:40</t>
  </si>
  <si>
    <t>10.05.2019 12:21:42</t>
  </si>
  <si>
    <t>10.05.2019 12:21:43</t>
  </si>
  <si>
    <t>10.05.2019 12:21:48</t>
  </si>
  <si>
    <t>10.05.2019 12:21:49</t>
  </si>
  <si>
    <t>10.05.2019 12:21:51</t>
  </si>
  <si>
    <t>10.05.2019 12:21:52</t>
  </si>
  <si>
    <t>10.05.2019 12:21:54</t>
  </si>
  <si>
    <t>10.05.2019 12:21:55</t>
  </si>
  <si>
    <t>10.05.2019 12:21:57</t>
  </si>
  <si>
    <t>10.05.2019 12:21:58</t>
  </si>
  <si>
    <t>10.05.2019 12:22:00</t>
  </si>
  <si>
    <t>10.05.2019 12:22:01</t>
  </si>
  <si>
    <t>10.05.2019 12:22:03</t>
  </si>
  <si>
    <t>10.05.2019 12:22:16</t>
  </si>
  <si>
    <t>10.05.2019 12:22:18</t>
  </si>
  <si>
    <t>10.05.2019 12:22:19</t>
  </si>
  <si>
    <t>10.05.2019 12:22:21</t>
  </si>
  <si>
    <t>10.05.2019 12:22:22</t>
  </si>
  <si>
    <t>10.05.2019 12:22:24</t>
  </si>
  <si>
    <t>10.05.2019 12:22:25</t>
  </si>
  <si>
    <t>10.05.2019 12:22:27</t>
  </si>
  <si>
    <t>10.05.2019 12:22:28</t>
  </si>
  <si>
    <t>10.05.2019 12:22:30</t>
  </si>
  <si>
    <t>10.05.2019 12:22:31</t>
  </si>
  <si>
    <t>10.05.2019 12:22:33</t>
  </si>
  <si>
    <t>10.05.2019 12:22:51</t>
  </si>
  <si>
    <t>10.05.2019 12:22:52</t>
  </si>
  <si>
    <t>10.05.2019 12:22:54</t>
  </si>
  <si>
    <t>10.05.2019 12:22:55</t>
  </si>
  <si>
    <t>10.05.2019 12:22:58</t>
  </si>
  <si>
    <t>10.05.2019 12:23:00</t>
  </si>
  <si>
    <t>10.05.2019 12:23:01</t>
  </si>
  <si>
    <t>10.05.2019 12:23:03</t>
  </si>
  <si>
    <t>10.05.2019 12:23:13</t>
  </si>
  <si>
    <t>10.05.2019 12:23:15</t>
  </si>
  <si>
    <t>10.05.2019 12:23:16</t>
  </si>
  <si>
    <t>10.05.2019 12:23:18</t>
  </si>
  <si>
    <t>10.05.2019 12:23:19</t>
  </si>
  <si>
    <t>10.05.2019 12:23:21</t>
  </si>
  <si>
    <t>10.05.2019 12:23:22</t>
  </si>
  <si>
    <t>10.05.2019 12:23:24</t>
  </si>
  <si>
    <t>10.05.2019 12:23:27</t>
  </si>
  <si>
    <t>10.05.2019 12:23:39</t>
  </si>
  <si>
    <t>10.05.2019 12:23:40</t>
  </si>
  <si>
    <t>10.05.2019 12:23:42</t>
  </si>
  <si>
    <t>10.05.2019 12:23:43</t>
  </si>
  <si>
    <t>10.05.2019 12:23:45</t>
  </si>
  <si>
    <t>10.05.2019 12:23:46</t>
  </si>
  <si>
    <t>10.05.2019 12:23:48</t>
  </si>
  <si>
    <t>10.05.2019 12:23:49</t>
  </si>
  <si>
    <t>10.05.2019 12:23:51</t>
  </si>
  <si>
    <t>10.05.2019 12:23:52</t>
  </si>
  <si>
    <t>10.05.2019 12:23:54</t>
  </si>
  <si>
    <t>10.05.2019 12:23:55</t>
  </si>
  <si>
    <t>10.05.2019 12:23:57</t>
  </si>
  <si>
    <t>10.05.2019 12:23:58</t>
  </si>
  <si>
    <t>10.05.2019 12:24:00</t>
  </si>
  <si>
    <t>10.05.2019 12:24:01</t>
  </si>
  <si>
    <t>10.05.2019 12:24:03</t>
  </si>
  <si>
    <t>10.05.2019 12:24:04</t>
  </si>
  <si>
    <t>10.05.2019 12:24:06</t>
  </si>
  <si>
    <t>10.05.2019 12:24:07</t>
  </si>
  <si>
    <t>10.05.2019 12:24:09</t>
  </si>
  <si>
    <t>10.05.2019 12:24:10</t>
  </si>
  <si>
    <t>10.05.2019 12:24:12</t>
  </si>
  <si>
    <t>10.05.2019 12:24:13</t>
  </si>
  <si>
    <t>10.05.2019 12:24:15</t>
  </si>
  <si>
    <t>10.05.2019 12:24:16</t>
  </si>
  <si>
    <t>10.05.2019 12:24:18</t>
  </si>
  <si>
    <t>10.05.2019 12:24:19</t>
  </si>
  <si>
    <t>10.05.2019 12:24:21</t>
  </si>
  <si>
    <t>10.05.2019 12:24:22</t>
  </si>
  <si>
    <t>10.05.2019 12:24:25</t>
  </si>
  <si>
    <t>10.05.2019 12:24:27</t>
  </si>
  <si>
    <t>10.05.2019 12:24:28</t>
  </si>
  <si>
    <t>10.05.2019 12:24:30</t>
  </si>
  <si>
    <t>10.05.2019 12:24:31</t>
  </si>
  <si>
    <t>10.05.2019 12:24:33</t>
  </si>
  <si>
    <t>10.05.2019 12:24:34</t>
  </si>
  <si>
    <t>10.05.2019 12:24:36</t>
  </si>
  <si>
    <t>10.05.2019 12:24:37</t>
  </si>
  <si>
    <t>10.05.2019 12:24:41</t>
  </si>
  <si>
    <t>10.05.2019 12:24:43</t>
  </si>
  <si>
    <t>10.05.2019 12:24:44</t>
  </si>
  <si>
    <t>10.05.2019 12:24:46</t>
  </si>
  <si>
    <t>10.05.2019 12:24:47</t>
  </si>
  <si>
    <t>10.05.2019 12:24:49</t>
  </si>
  <si>
    <t>10.05.2019 12:24:50</t>
  </si>
  <si>
    <t>10.05.2019 12:24:52</t>
  </si>
  <si>
    <t>10.05.2019 12:24:53</t>
  </si>
  <si>
    <t>10.05.2019 12:24:55</t>
  </si>
  <si>
    <t>10.05.2019 12:24:56</t>
  </si>
  <si>
    <t>10.05.2019 12:24:58</t>
  </si>
  <si>
    <t>10.05.2019 12:24:59</t>
  </si>
  <si>
    <t>10.05.2019 12:25:01</t>
  </si>
  <si>
    <t>10.05.2019 12:25:02</t>
  </si>
  <si>
    <t>10.05.2019 12:25:04</t>
  </si>
  <si>
    <t>10.05.2019 12:25:05</t>
  </si>
  <si>
    <t>10.05.2019 12:25:07</t>
  </si>
  <si>
    <t>10.05.2019 12:25:08</t>
  </si>
  <si>
    <t>10.05.2019 12:25:10</t>
  </si>
  <si>
    <t>10.05.2019 12:25:11</t>
  </si>
  <si>
    <t>10.05.2019 12:25:13</t>
  </si>
  <si>
    <t>10.05.2019 12:25:14</t>
  </si>
  <si>
    <t>10.05.2019 12:25:17</t>
  </si>
  <si>
    <t>10.05.2019 12:25:19</t>
  </si>
  <si>
    <t>10.05.2019 12:25:20</t>
  </si>
  <si>
    <t>10.05.2019 12:25:22</t>
  </si>
  <si>
    <t>10.05.2019 12:25:23</t>
  </si>
  <si>
    <t>10.05.2019 12:25:32</t>
  </si>
  <si>
    <t>10.05.2019 12:25:34</t>
  </si>
  <si>
    <t>10.05.2019 12:25:35</t>
  </si>
  <si>
    <t>10.05.2019 12:25:37</t>
  </si>
  <si>
    <t>10.05.2019 12:25:40</t>
  </si>
  <si>
    <t>10.05.2019 12:25:43</t>
  </si>
  <si>
    <t>10.05.2019 12:25:44</t>
  </si>
  <si>
    <t>10.05.2019 12:25:46</t>
  </si>
  <si>
    <t>10.05.2019 12:25:49</t>
  </si>
  <si>
    <t>10.05.2019 12:25:50</t>
  </si>
  <si>
    <t>10.05.2019 12:25:52</t>
  </si>
  <si>
    <t>10.05.2019 12:25:53</t>
  </si>
  <si>
    <t>10.05.2019 12:25:55</t>
  </si>
  <si>
    <t>10.05.2019 12:25:56</t>
  </si>
  <si>
    <t>10.05.2019 12:26:08</t>
  </si>
  <si>
    <t>10.05.2019 12:26:14</t>
  </si>
  <si>
    <t>10.05.2019 12:26:16</t>
  </si>
  <si>
    <t>10.05.2019 12:26:20</t>
  </si>
  <si>
    <t>10.05.2019 12:26:22</t>
  </si>
  <si>
    <t>10.05.2019 12:26:23</t>
  </si>
  <si>
    <t>10.05.2019 12:26:25</t>
  </si>
  <si>
    <t>10.05.2019 12:26:26</t>
  </si>
  <si>
    <t>10.05.2019 12:26:28</t>
  </si>
  <si>
    <t>10.05.2019 12:26:29</t>
  </si>
  <si>
    <t>10.05.2019 12:26:31</t>
  </si>
  <si>
    <t>10.05.2019 12:26:34</t>
  </si>
  <si>
    <t>10.05.2019 12:26:35</t>
  </si>
  <si>
    <t>10.05.2019 12:26:37</t>
  </si>
  <si>
    <t>10.05.2019 12:26:38</t>
  </si>
  <si>
    <t>10.05.2019 12:26:40</t>
  </si>
  <si>
    <t>10.05.2019 12:26:41</t>
  </si>
  <si>
    <t>10.05.2019 12:26:43</t>
  </si>
  <si>
    <t>10.05.2019 12:26:44</t>
  </si>
  <si>
    <t>10.05.2019 12:26:46</t>
  </si>
  <si>
    <t>10.05.2019 12:26:49</t>
  </si>
  <si>
    <t>10.05.2019 12:26:50</t>
  </si>
  <si>
    <t>10.05.2019 12:26:52</t>
  </si>
  <si>
    <t>10.05.2019 12:26:53</t>
  </si>
  <si>
    <t>10.05.2019 12:26:55</t>
  </si>
  <si>
    <t>10.05.2019 12:26:56</t>
  </si>
  <si>
    <t>10.05.2019 12:26:58</t>
  </si>
  <si>
    <t>10.05.2019 12:27:01</t>
  </si>
  <si>
    <t>10.05.2019 12:27:02</t>
  </si>
  <si>
    <t>10.05.2019 12:27:04</t>
  </si>
  <si>
    <t>10.05.2019 12:27:05</t>
  </si>
  <si>
    <t>10.05.2019 12:27:07</t>
  </si>
  <si>
    <t>10.05.2019 12:27:41</t>
  </si>
  <si>
    <t>10.05.2019 12:27:42</t>
  </si>
  <si>
    <t>10.05.2019 12:27:44</t>
  </si>
  <si>
    <t>10.05.2019 12:27:45</t>
  </si>
  <si>
    <t>10.05.2019 12:27:47</t>
  </si>
  <si>
    <t>10.05.2019 12:27:48</t>
  </si>
  <si>
    <t>10.05.2019 12:27:50</t>
  </si>
  <si>
    <t>10.05.2019 12:27:51</t>
  </si>
  <si>
    <t>10.05.2019 12:27:53</t>
  </si>
  <si>
    <t>10.05.2019 12:27:54</t>
  </si>
  <si>
    <t>10.05.2019 12:27:56</t>
  </si>
  <si>
    <t>10.05.2019 12:28:05</t>
  </si>
  <si>
    <t>10.05.2019 12:28:08</t>
  </si>
  <si>
    <t>10.05.2019 12:28:09</t>
  </si>
  <si>
    <t>10.05.2019 12:28:11</t>
  </si>
  <si>
    <t>10.05.2019 12:28:12</t>
  </si>
  <si>
    <t>10.05.2019 12:28:14</t>
  </si>
  <si>
    <t>10.05.2019 12:28:15</t>
  </si>
  <si>
    <t>10.05.2019 12:28:17</t>
  </si>
  <si>
    <t>10.05.2019 12:28:36</t>
  </si>
  <si>
    <t>10.05.2019 12:28:38</t>
  </si>
  <si>
    <t>10.05.2019 12:28:39</t>
  </si>
  <si>
    <t>10.05.2019 12:28:41</t>
  </si>
  <si>
    <t>10.05.2019 12:28:42</t>
  </si>
  <si>
    <t>10.05.2019 12:28:44</t>
  </si>
  <si>
    <t>10.05.2019 12:28:45</t>
  </si>
  <si>
    <t>10.05.2019 12:28:47</t>
  </si>
  <si>
    <t>10.05.2019 12:28:48</t>
  </si>
  <si>
    <t>10.05.2019 12:28:50</t>
  </si>
  <si>
    <t>10.05.2019 12:28:51</t>
  </si>
  <si>
    <t>10.05.2019 12:29:05</t>
  </si>
  <si>
    <t>10.05.2019 12:29:06</t>
  </si>
  <si>
    <t>10.05.2019 12:29:08</t>
  </si>
  <si>
    <t>10.05.2019 12:29:09</t>
  </si>
  <si>
    <t>10.05.2019 12:29:11</t>
  </si>
  <si>
    <t>10.05.2019 12:29:12</t>
  </si>
  <si>
    <t>10.05.2019 12:29:33</t>
  </si>
  <si>
    <t>10.05.2019 12:29:35</t>
  </si>
  <si>
    <t>10.05.2019 12:29:36</t>
  </si>
  <si>
    <t>10.05.2019 12:29:38</t>
  </si>
  <si>
    <t>10.05.2019 12:29:39</t>
  </si>
  <si>
    <t>10.05.2019 12:29:42</t>
  </si>
  <si>
    <t>10.05.2019 12:29:44</t>
  </si>
  <si>
    <t>10.05.2019 12:29:45</t>
  </si>
  <si>
    <t>10.05.2019 12:29:47</t>
  </si>
  <si>
    <t>10.05.2019 12:30:03</t>
  </si>
  <si>
    <t>10.05.2019 12:30:06</t>
  </si>
  <si>
    <t>10.05.2019 12:30:08</t>
  </si>
  <si>
    <t>10.05.2019 12:30:09</t>
  </si>
  <si>
    <t>10.05.2019 12:30:11</t>
  </si>
  <si>
    <t>10.05.2019 12:30:12</t>
  </si>
  <si>
    <t>10.05.2019 12:30:14</t>
  </si>
  <si>
    <t>10.05.2019 12:30:15</t>
  </si>
  <si>
    <t>10.05.2019 12:30:18</t>
  </si>
  <si>
    <t>10.05.2019 12:30:20</t>
  </si>
  <si>
    <t>10.05.2019 12:30:21</t>
  </si>
  <si>
    <t>10.05.2019 12:30:23</t>
  </si>
  <si>
    <t>10.05.2019 12:30:24</t>
  </si>
  <si>
    <t>10.05.2019 12:30:26</t>
  </si>
  <si>
    <t>10.05.2019 12:30:31</t>
  </si>
  <si>
    <t>10.05.2019 12:30:33</t>
  </si>
  <si>
    <t>10.05.2019 12:30:34</t>
  </si>
  <si>
    <t>10.05.2019 12:30:36</t>
  </si>
  <si>
    <t>10.05.2019 12:30:37</t>
  </si>
  <si>
    <t>10.05.2019 12:30:39</t>
  </si>
  <si>
    <t>10.05.2019 12:30:40</t>
  </si>
  <si>
    <t>10.05.2019 12:30:42</t>
  </si>
  <si>
    <t>10.05.2019 12:30:45</t>
  </si>
  <si>
    <t>10.05.2019 12:30:46</t>
  </si>
  <si>
    <t>10.05.2019 12:30:48</t>
  </si>
  <si>
    <t>10.05.2019 12:30:49</t>
  </si>
  <si>
    <t>10.05.2019 12:30:51</t>
  </si>
  <si>
    <t>10.05.2019 12:30:52</t>
  </si>
  <si>
    <t>10.05.2019 12:30:54</t>
  </si>
  <si>
    <t>10.05.2019 12:30:55</t>
  </si>
  <si>
    <t>10.05.2019 12:30:57</t>
  </si>
  <si>
    <t>10.05.2019 12:30:58</t>
  </si>
  <si>
    <t>10.05.2019 12:31:00</t>
  </si>
  <si>
    <t>10.05.2019 12:31:18</t>
  </si>
  <si>
    <t>10.05.2019 12:31:21</t>
  </si>
  <si>
    <t>10.05.2019 12:31:22</t>
  </si>
  <si>
    <t>10.05.2019 12:31:24</t>
  </si>
  <si>
    <t>10.05.2019 12:31:25</t>
  </si>
  <si>
    <t>10.05.2019 12:31:27</t>
  </si>
  <si>
    <t>10.05.2019 12:31:31</t>
  </si>
  <si>
    <t>10.05.2019 12:31:32</t>
  </si>
  <si>
    <t>10.05.2019 12:31:34</t>
  </si>
  <si>
    <t>10.05.2019 12:31:43</t>
  </si>
  <si>
    <t>10.05.2019 12:31:44</t>
  </si>
  <si>
    <t>10.05.2019 12:31:46</t>
  </si>
  <si>
    <t>10.05.2019 12:31:47</t>
  </si>
  <si>
    <t>10.05.2019 12:31:49</t>
  </si>
  <si>
    <t>10.05.2019 12:31:50</t>
  </si>
  <si>
    <t>10.05.2019 12:31:52</t>
  </si>
  <si>
    <t>10.05.2019 12:31:53</t>
  </si>
  <si>
    <t>10.05.2019 12:31:58</t>
  </si>
  <si>
    <t>10.05.2019 12:31:59</t>
  </si>
  <si>
    <t>10.05.2019 12:32:01</t>
  </si>
  <si>
    <t>10.05.2019 12:32:02</t>
  </si>
  <si>
    <t>10.05.2019 12:32:04</t>
  </si>
  <si>
    <t>10.05.2019 12:32:05</t>
  </si>
  <si>
    <t>10.05.2019 12:32:08</t>
  </si>
  <si>
    <t>10.05.2019 12:32:10</t>
  </si>
  <si>
    <t>10.05.2019 12:32:11</t>
  </si>
  <si>
    <t>10.05.2019 12:32:13</t>
  </si>
  <si>
    <t>10.05.2019 12:32:14</t>
  </si>
  <si>
    <t>10.05.2019 12:32:16</t>
  </si>
  <si>
    <t>10.05.2019 12:32:17</t>
  </si>
  <si>
    <t>10.05.2019 12:32:40</t>
  </si>
  <si>
    <t>10.05.2019 12:32:41</t>
  </si>
  <si>
    <t>10.05.2019 12:32:43</t>
  </si>
  <si>
    <t>10.05.2019 12:32:44</t>
  </si>
  <si>
    <t>10.05.2019 12:32:46</t>
  </si>
  <si>
    <t>10.05.2019 12:32:47</t>
  </si>
  <si>
    <t>10.05.2019 12:32:49</t>
  </si>
  <si>
    <t>10.05.2019 12:32:50</t>
  </si>
  <si>
    <t>10.05.2019 12:33:26</t>
  </si>
  <si>
    <t>10.05.2019 12:33:28</t>
  </si>
  <si>
    <t>10.05.2019 12:33:29</t>
  </si>
  <si>
    <t>10.05.2019 12:33:31</t>
  </si>
  <si>
    <t>10.05.2019 12:33:32</t>
  </si>
  <si>
    <t>10.05.2019 12:33:34</t>
  </si>
  <si>
    <t>10.05.2019 12:33:35</t>
  </si>
  <si>
    <t>10.05.2019 12:33:37</t>
  </si>
  <si>
    <t>10.05.2019 12:33:38</t>
  </si>
  <si>
    <t>10.05.2019 12:33:40</t>
  </si>
  <si>
    <t>10.05.2019 12:33:41</t>
  </si>
  <si>
    <t>10.05.2019 12:33:43</t>
  </si>
  <si>
    <t>10.05.2019 12:33:44</t>
  </si>
  <si>
    <t>10.05.2019 12:33:46</t>
  </si>
  <si>
    <t>10.05.2019 12:33:49</t>
  </si>
  <si>
    <t>10.05.2019 12:33:50</t>
  </si>
  <si>
    <t>10.05.2019 12:33:52</t>
  </si>
  <si>
    <t>10.05.2019 12:33:53</t>
  </si>
  <si>
    <t>10.05.2019 12:33:55</t>
  </si>
  <si>
    <t>10.05.2019 12:33:56</t>
  </si>
  <si>
    <t>10.05.2019 12:33:58</t>
  </si>
  <si>
    <t>10.05.2019 12:33:59</t>
  </si>
  <si>
    <t>10.05.2019 12:34:01</t>
  </si>
  <si>
    <t>10.05.2019 12:34:02</t>
  </si>
  <si>
    <t>10.05.2019 12:34:08</t>
  </si>
  <si>
    <t>10.05.2019 12:34:11</t>
  </si>
  <si>
    <t>10.05.2019 12:34:13</t>
  </si>
  <si>
    <t>10.05.2019 12:34:14</t>
  </si>
  <si>
    <t>10.05.2019 12:34:16</t>
  </si>
  <si>
    <t>10.05.2019 12:34:17</t>
  </si>
  <si>
    <t>10.05.2019 12:34:20</t>
  </si>
  <si>
    <t>10.05.2019 12:34:22</t>
  </si>
  <si>
    <t>10.05.2019 12:34:23</t>
  </si>
  <si>
    <t>10.05.2019 12:34:25</t>
  </si>
  <si>
    <t>10.05.2019 12:34:26</t>
  </si>
  <si>
    <t>10.05.2019 12:34:28</t>
  </si>
  <si>
    <t>10.05.2019 12:34:29</t>
  </si>
  <si>
    <t>10.05.2019 12:34:31</t>
  </si>
  <si>
    <t>10.05.2019 12:34:32</t>
  </si>
  <si>
    <t>10.05.2019 12:34:34</t>
  </si>
  <si>
    <t>10.05.2019 12:34:35</t>
  </si>
  <si>
    <t>10.05.2019 12:34:37</t>
  </si>
  <si>
    <t>10.05.2019 12:34:38</t>
  </si>
  <si>
    <t>10.05.2019 12:34:40</t>
  </si>
  <si>
    <t>10.05.2019 12:34:41</t>
  </si>
  <si>
    <t>10.05.2019 12:35:09</t>
  </si>
  <si>
    <t>10.05.2019 12:35:11</t>
  </si>
  <si>
    <t>10.05.2019 12:35:12</t>
  </si>
  <si>
    <t>10.05.2019 12:35:14</t>
  </si>
  <si>
    <t>10.05.2019 12:35:15</t>
  </si>
  <si>
    <t>10.05.2019 12:35:17</t>
  </si>
  <si>
    <t>10.05.2019 12:35:18</t>
  </si>
  <si>
    <t>10.05.2019 12:35:20</t>
  </si>
  <si>
    <t>10.05.2019 12:35:21</t>
  </si>
  <si>
    <t>10.05.2019 12:35:23</t>
  </si>
  <si>
    <t>10.05.2019 12:35:24</t>
  </si>
  <si>
    <t>10.05.2019 12:35:26</t>
  </si>
  <si>
    <t>10.05.2019 12:35:27</t>
  </si>
  <si>
    <t>10.05.2019 12:35:29</t>
  </si>
  <si>
    <t>10.05.2019 12:35:30</t>
  </si>
  <si>
    <t>10.05.2019 12:35:32</t>
  </si>
  <si>
    <t>10.05.2019 12:35:41</t>
  </si>
  <si>
    <t>10.05.2019 12:35:42</t>
  </si>
  <si>
    <t>10.05.2019 12:35:44</t>
  </si>
  <si>
    <t>10.05.2019 12:35:45</t>
  </si>
  <si>
    <t>10.05.2019 12:35:47</t>
  </si>
  <si>
    <t>10.05.2019 12:35:48</t>
  </si>
  <si>
    <t>10.05.2019 12:35:50</t>
  </si>
  <si>
    <t>10.05.2019 12:35:51</t>
  </si>
  <si>
    <t>10.05.2019 12:35:53</t>
  </si>
  <si>
    <t>10.05.2019 12:35:54</t>
  </si>
  <si>
    <t>10.05.2019 12:35:56</t>
  </si>
  <si>
    <t>10.05.2019 12:35:57</t>
  </si>
  <si>
    <t>10.05.2019 12:35:59</t>
  </si>
  <si>
    <t>10.05.2019 12:36:00</t>
  </si>
  <si>
    <t>10.05.2019 12:36:02</t>
  </si>
  <si>
    <t>10.05.2019 12:36:07</t>
  </si>
  <si>
    <t>10.05.2019 12:36:09</t>
  </si>
  <si>
    <t>10.05.2019 12:36:10</t>
  </si>
  <si>
    <t>10.05.2019 12:36:12</t>
  </si>
  <si>
    <t>10.05.2019 12:36:13</t>
  </si>
  <si>
    <t>10.05.2019 12:36:15</t>
  </si>
  <si>
    <t>10.05.2019 12:36:16</t>
  </si>
  <si>
    <t>10.05.2019 12:36:19</t>
  </si>
  <si>
    <t>10.05.2019 12:36:21</t>
  </si>
  <si>
    <t>10.05.2019 12:36:22</t>
  </si>
  <si>
    <t>10.05.2019 12:36:24</t>
  </si>
  <si>
    <t>10.05.2019 12:36:25</t>
  </si>
  <si>
    <t>10.05.2019 12:36:27</t>
  </si>
  <si>
    <t>10.05.2019 12:36:30</t>
  </si>
  <si>
    <t>10.05.2019 12:36:31</t>
  </si>
  <si>
    <t>10.05.2019 12:36:33</t>
  </si>
  <si>
    <t>10.05.2019 12:36:34</t>
  </si>
  <si>
    <t>10.05.2019 12:36:36</t>
  </si>
  <si>
    <t>10.05.2019 12:36:37</t>
  </si>
  <si>
    <t>10.05.2019 12:36:39</t>
  </si>
  <si>
    <t>10.05.2019 12:36:40</t>
  </si>
  <si>
    <t>10.05.2019 12:36:42</t>
  </si>
  <si>
    <t>10.05.2019 12:36:43</t>
  </si>
  <si>
    <t>10.05.2019 12:36:46</t>
  </si>
  <si>
    <t>10.05.2019 12:36:48</t>
  </si>
  <si>
    <t>10.05.2019 12:36:49</t>
  </si>
  <si>
    <t>10.05.2019 12:36:51</t>
  </si>
  <si>
    <t>10.05.2019 12:36:52</t>
  </si>
  <si>
    <t>10.05.2019 12:36:55</t>
  </si>
  <si>
    <t>10.05.2019 12:36:57</t>
  </si>
  <si>
    <t>10.05.2019 12:36:58</t>
  </si>
  <si>
    <t>10.05.2019 12:37:01</t>
  </si>
  <si>
    <t>10.05.2019 12:37:03</t>
  </si>
  <si>
    <t>10.05.2019 12:37:04</t>
  </si>
  <si>
    <t>10.05.2019 12:37:06</t>
  </si>
  <si>
    <t>10.05.2019 12:37:07</t>
  </si>
  <si>
    <t>10.05.2019 12:37:09</t>
  </si>
  <si>
    <t>10.05.2019 12:37:10</t>
  </si>
  <si>
    <t>10.05.2019 12:37:12</t>
  </si>
  <si>
    <t>10.05.2019 12:37:13</t>
  </si>
  <si>
    <t>10.05.2019 12:37:15</t>
  </si>
  <si>
    <t>10.05.2019 12:37:16</t>
  </si>
  <si>
    <t>10.05.2019 12:37:18</t>
  </si>
  <si>
    <t>10.05.2019 12:37:19</t>
  </si>
  <si>
    <t>10.05.2019 12:37:21</t>
  </si>
  <si>
    <t>10.05.2019 12:37:27</t>
  </si>
  <si>
    <t>10.05.2019 12:37:28</t>
  </si>
  <si>
    <t>10.05.2019 12:37:30</t>
  </si>
  <si>
    <t>10.05.2019 12:37:31</t>
  </si>
  <si>
    <t>10.05.2019 12:37:33</t>
  </si>
  <si>
    <t>10.05.2019 12:37:34</t>
  </si>
  <si>
    <t>10.05.2019 12:37:36</t>
  </si>
  <si>
    <t>10.05.2019 12:37:37</t>
  </si>
  <si>
    <t>10.05.2019 12:38:00</t>
  </si>
  <si>
    <t>10.05.2019 12:38:13</t>
  </si>
  <si>
    <t>10.05.2019 12:38:15</t>
  </si>
  <si>
    <t>10.05.2019 12:38:16</t>
  </si>
  <si>
    <t>10.05.2019 12:38:18</t>
  </si>
  <si>
    <t>10.05.2019 12:38:19</t>
  </si>
  <si>
    <t>10.05.2019 12:38:21</t>
  </si>
  <si>
    <t>10.05.2019 12:38:22</t>
  </si>
  <si>
    <t>10.05.2019 12:38:24</t>
  </si>
  <si>
    <t>10.05.2019 12:38:25</t>
  </si>
  <si>
    <t>10.05.2019 12:38:27</t>
  </si>
  <si>
    <t>10.05.2019 12:38:28</t>
  </si>
  <si>
    <t>10.05.2019 12:38:30</t>
  </si>
  <si>
    <t>10.05.2019 12:38:31</t>
  </si>
  <si>
    <t>10.05.2019 12:38:33</t>
  </si>
  <si>
    <t>10.05.2019 12:38:34</t>
  </si>
  <si>
    <t>10.05.2019 12:38:38</t>
  </si>
  <si>
    <t>10.05.2019 12:38:40</t>
  </si>
  <si>
    <t>10.05.2019 12:38:43</t>
  </si>
  <si>
    <t>10.05.2019 12:38:44</t>
  </si>
  <si>
    <t>10.05.2019 12:38:46</t>
  </si>
  <si>
    <t>10.05.2019 12:38:47</t>
  </si>
  <si>
    <t>10.05.2019 12:38:49</t>
  </si>
  <si>
    <t>10.05.2019 12:38:50</t>
  </si>
  <si>
    <t>10.05.2019 12:38:52</t>
  </si>
  <si>
    <t>10.05.2019 12:38:53</t>
  </si>
  <si>
    <t>10.05.2019 12:38:56</t>
  </si>
  <si>
    <t>10.05.2019 12:38:58</t>
  </si>
  <si>
    <t>10.05.2019 12:38:59</t>
  </si>
  <si>
    <t>10.05.2019 12:39:01</t>
  </si>
  <si>
    <t>10.05.2019 12:39:02</t>
  </si>
  <si>
    <t>10.05.2019 12:39:04</t>
  </si>
  <si>
    <t>10.05.2019 12:39:07</t>
  </si>
  <si>
    <t>10.05.2019 12:39:08</t>
  </si>
  <si>
    <t>10.05.2019 12:39:10</t>
  </si>
  <si>
    <t>10.05.2019 12:39:11</t>
  </si>
  <si>
    <t>10.05.2019 12:39:13</t>
  </si>
  <si>
    <t>10.05.2019 12:39:14</t>
  </si>
  <si>
    <t>10.05.2019 12:39:16</t>
  </si>
  <si>
    <t>10.05.2019 12:39:20</t>
  </si>
  <si>
    <t>10.05.2019 12:39:22</t>
  </si>
  <si>
    <t>10.05.2019 12:39:23</t>
  </si>
  <si>
    <t>10.05.2019 12:39:25</t>
  </si>
  <si>
    <t>10.05.2019 12:39:26</t>
  </si>
  <si>
    <t>10.05.2019 12:39:28</t>
  </si>
  <si>
    <t>10.05.2019 12:39:29</t>
  </si>
  <si>
    <t>10.05.2019 12:39:31</t>
  </si>
  <si>
    <t>10.05.2019 12:39:32</t>
  </si>
  <si>
    <t>10.05.2019 12:39:34</t>
  </si>
  <si>
    <t>10.05.2019 12:39:35</t>
  </si>
  <si>
    <t>10.05.2019 12:39:37</t>
  </si>
  <si>
    <t>10.05.2019 12:39:40</t>
  </si>
  <si>
    <t>10.05.2019 12:39:41</t>
  </si>
  <si>
    <t>10.05.2019 12:39:43</t>
  </si>
  <si>
    <t>10.05.2019 12:39:44</t>
  </si>
  <si>
    <t>10.05.2019 12:39:46</t>
  </si>
  <si>
    <t>10.05.2019 12:39:47</t>
  </si>
  <si>
    <t>10.05.2019 12:39:49</t>
  </si>
  <si>
    <t>10.05.2019 12:39:50</t>
  </si>
  <si>
    <t>10.05.2019 12:39:52</t>
  </si>
  <si>
    <t>10.05.2019 12:39:53</t>
  </si>
  <si>
    <t>10.05.2019 12:39:56</t>
  </si>
  <si>
    <t>10.05.2019 12:39:58</t>
  </si>
  <si>
    <t>10.05.2019 12:39:59</t>
  </si>
  <si>
    <t>10.05.2019 12:40:01</t>
  </si>
  <si>
    <t>10.05.2019 12:40:02</t>
  </si>
  <si>
    <t>10.05.2019 12:40:04</t>
  </si>
  <si>
    <t>10.05.2019 12:40:05</t>
  </si>
  <si>
    <t>10.05.2019 12:40:07</t>
  </si>
  <si>
    <t>10.05.2019 12:40:08</t>
  </si>
  <si>
    <t>10.05.2019 12:40:10</t>
  </si>
  <si>
    <t>10.05.2019 12:40:11</t>
  </si>
  <si>
    <t>10.05.2019 12:40:13</t>
  </si>
  <si>
    <t>10.05.2019 12:40:14</t>
  </si>
  <si>
    <t>10.05.2019 12:40:16</t>
  </si>
  <si>
    <t>10.05.2019 12:40:17</t>
  </si>
  <si>
    <t>10.05.2019 12:40:42</t>
  </si>
  <si>
    <t>10.05.2019 12:40:51</t>
  </si>
  <si>
    <t>10.05.2019 12:40:53</t>
  </si>
  <si>
    <t>10.05.2019 12:40:54</t>
  </si>
  <si>
    <t>10.05.2019 12:40:56</t>
  </si>
  <si>
    <t>10.05.2019 12:40:57</t>
  </si>
  <si>
    <t>10.05.2019 12:40:59</t>
  </si>
  <si>
    <t>10.05.2019 12:41:00</t>
  </si>
  <si>
    <t>10.05.2019 12:41:02</t>
  </si>
  <si>
    <t>10.05.2019 12:41:03</t>
  </si>
  <si>
    <t>10.05.2019 12:41:05</t>
  </si>
  <si>
    <t>10.05.2019 12:41:06</t>
  </si>
  <si>
    <t>10.05.2019 12:41:08</t>
  </si>
  <si>
    <t>10.05.2019 12:41:09</t>
  </si>
  <si>
    <t>10.05.2019 12:41:15</t>
  </si>
  <si>
    <t>10.05.2019 12:41:17</t>
  </si>
  <si>
    <t>10.05.2019 12:41:18</t>
  </si>
  <si>
    <t>10.05.2019 12:41:20</t>
  </si>
  <si>
    <t>10.05.2019 12:41:21</t>
  </si>
  <si>
    <t>10.05.2019 12:41:23</t>
  </si>
  <si>
    <t>10.05.2019 12:41:24</t>
  </si>
  <si>
    <t>10.05.2019 12:41:36</t>
  </si>
  <si>
    <t>10.05.2019 12:41:38</t>
  </si>
  <si>
    <t>10.05.2019 12:41:39</t>
  </si>
  <si>
    <t>10.05.2019 12:41:41</t>
  </si>
  <si>
    <t>10.05.2019 12:41:42</t>
  </si>
  <si>
    <t>10.05.2019 12:41:44</t>
  </si>
  <si>
    <t>10.05.2019 12:41:45</t>
  </si>
  <si>
    <t>10.05.2019 12:41:57</t>
  </si>
  <si>
    <t>10.05.2019 12:41:59</t>
  </si>
  <si>
    <t>10.05.2019 12:42:00</t>
  </si>
  <si>
    <t>10.05.2019 12:42:02</t>
  </si>
  <si>
    <t>10.05.2019 12:42:03</t>
  </si>
  <si>
    <t>10.05.2019 12:42:05</t>
  </si>
  <si>
    <t>10.05.2019 12:42:06</t>
  </si>
  <si>
    <t>10.05.2019 12:42:08</t>
  </si>
  <si>
    <t>10.05.2019 12:42:09</t>
  </si>
  <si>
    <t>10.05.2019 12:42:11</t>
  </si>
  <si>
    <t>10.05.2019 12:42:12</t>
  </si>
  <si>
    <t>10.05.2019 12:42:14</t>
  </si>
  <si>
    <t>10.05.2019 12:42:15</t>
  </si>
  <si>
    <t>10.05.2019 12:42:17</t>
  </si>
  <si>
    <t>10.05.2019 12:42:18</t>
  </si>
  <si>
    <t>10.05.2019 12:42:20</t>
  </si>
  <si>
    <t>10.05.2019 12:42:21</t>
  </si>
  <si>
    <t>10.05.2019 12:42:23</t>
  </si>
  <si>
    <t>10.05.2019 12:42:24</t>
  </si>
  <si>
    <t>10.05.2019 12:42:39</t>
  </si>
  <si>
    <t>10.05.2019 12:42:40</t>
  </si>
  <si>
    <t>10.05.2019 12:42:42</t>
  </si>
  <si>
    <t>10.05.2019 12:42:43</t>
  </si>
  <si>
    <t>10.05.2019 12:42:45</t>
  </si>
  <si>
    <t>10.05.2019 12:42:46</t>
  </si>
  <si>
    <t>10.05.2019 12:42:48</t>
  </si>
  <si>
    <t>10.05.2019 12:42:49</t>
  </si>
  <si>
    <t>10.05.2019 12:42:57</t>
  </si>
  <si>
    <t>10.05.2019 12:42:58</t>
  </si>
  <si>
    <t>10.05.2019 12:43:00</t>
  </si>
  <si>
    <t>10.05.2019 12:43:01</t>
  </si>
  <si>
    <t>10.05.2019 12:43:03</t>
  </si>
  <si>
    <t>10.05.2019 12:43:04</t>
  </si>
  <si>
    <t>10.05.2019 12:43:06</t>
  </si>
  <si>
    <t>10.05.2019 12:43:15</t>
  </si>
  <si>
    <t>10.05.2019 12:43:16</t>
  </si>
  <si>
    <t>10.05.2019 12:43:18</t>
  </si>
  <si>
    <t>10.05.2019 12:43:19</t>
  </si>
  <si>
    <t>10.05.2019 12:43:21</t>
  </si>
  <si>
    <t>10.05.2019 12:43:22</t>
  </si>
  <si>
    <t>10.05.2019 12:43:43</t>
  </si>
  <si>
    <t>10.05.2019 12:43:45</t>
  </si>
  <si>
    <t>10.05.2019 12:43:46</t>
  </si>
  <si>
    <t>10.05.2019 12:43:48</t>
  </si>
  <si>
    <t>10.05.2019 12:43:49</t>
  </si>
  <si>
    <t>10.05.2019 12:43:51</t>
  </si>
  <si>
    <t>10.05.2019 12:43:58</t>
  </si>
  <si>
    <t>10.05.2019 12:44:00</t>
  </si>
  <si>
    <t>10.05.2019 12:44:01</t>
  </si>
  <si>
    <t>10.05.2019 12:44:03</t>
  </si>
  <si>
    <t>10.05.2019 12:44:04</t>
  </si>
  <si>
    <t>10.05.2019 12:44:06</t>
  </si>
  <si>
    <t>10.05.2019 12:44:09</t>
  </si>
  <si>
    <t>10.05.2019 12:44:10</t>
  </si>
  <si>
    <t>10.05.2019 12:44:12</t>
  </si>
  <si>
    <t>10.05.2019 12:44:13</t>
  </si>
  <si>
    <t>10.05.2019 12:44:15</t>
  </si>
  <si>
    <t>10.05.2019 12:44:16</t>
  </si>
  <si>
    <t>10.05.2019 12:44:18</t>
  </si>
  <si>
    <t>10.05.2019 12:44:19</t>
  </si>
  <si>
    <t>10.05.2019 12:44:21</t>
  </si>
  <si>
    <t>10.05.2019 12:44:22</t>
  </si>
  <si>
    <t>10.05.2019 12:44:24</t>
  </si>
  <si>
    <t>10.05.2019 12:44:42</t>
  </si>
  <si>
    <t>10.05.2019 12:44:43</t>
  </si>
  <si>
    <t>10.05.2019 12:44:45</t>
  </si>
  <si>
    <t>10.05.2019 12:44:46</t>
  </si>
  <si>
    <t>10.05.2019 12:45:18</t>
  </si>
  <si>
    <t>10.05.2019 12:45:19</t>
  </si>
  <si>
    <t>10.05.2019 12:45:21</t>
  </si>
  <si>
    <t>10.05.2019 12:45:22</t>
  </si>
  <si>
    <t>10.05.2019 12:45:24</t>
  </si>
  <si>
    <t>10.05.2019 12:45:25</t>
  </si>
  <si>
    <t>10.05.2019 12:45:27</t>
  </si>
  <si>
    <t>10.05.2019 12:45:28</t>
  </si>
  <si>
    <t>10.05.2019 12:45:30</t>
  </si>
  <si>
    <t>10.05.2019 12:45:31</t>
  </si>
  <si>
    <t>10.05.2019 12:45:33</t>
  </si>
  <si>
    <t>10.05.2019 12:45:34</t>
  </si>
  <si>
    <t>10.05.2019 12:45:40</t>
  </si>
  <si>
    <t>10.05.2019 12:45:42</t>
  </si>
  <si>
    <t>10.05.2019 12:45:43</t>
  </si>
  <si>
    <t>10.05.2019 12:45:45</t>
  </si>
  <si>
    <t>10.05.2019 12:45:46</t>
  </si>
  <si>
    <t>10.05.2019 12:45:48</t>
  </si>
  <si>
    <t>10.05.2019 12:45:49</t>
  </si>
  <si>
    <t>10.05.2019 12:45:52</t>
  </si>
  <si>
    <t>10.05.2019 12:45:54</t>
  </si>
  <si>
    <t>10.05.2019 12:45:55</t>
  </si>
  <si>
    <t>10.05.2019 12:45:57</t>
  </si>
  <si>
    <t>10.05.2019 12:45:58</t>
  </si>
  <si>
    <t>10.05.2019 12:46:00</t>
  </si>
  <si>
    <t>10.05.2019 12:46:01</t>
  </si>
  <si>
    <t>10.05.2019 12:46:03</t>
  </si>
  <si>
    <t>10.05.2019 12:46:07</t>
  </si>
  <si>
    <t>10.05.2019 12:46:08</t>
  </si>
  <si>
    <t>10.05.2019 12:46:10</t>
  </si>
  <si>
    <t>10.05.2019 12:46:11</t>
  </si>
  <si>
    <t>10.05.2019 12:46:41</t>
  </si>
  <si>
    <t>10.05.2019 12:46:43</t>
  </si>
  <si>
    <t>10.05.2019 12:46:44</t>
  </si>
  <si>
    <t>10.05.2019 12:46:46</t>
  </si>
  <si>
    <t>10.05.2019 12:46:47</t>
  </si>
  <si>
    <t>10.05.2019 12:46:49</t>
  </si>
  <si>
    <t>10.05.2019 12:46:50</t>
  </si>
  <si>
    <t>10.05.2019 12:46:52</t>
  </si>
  <si>
    <t>10.05.2019 12:46:53</t>
  </si>
  <si>
    <t>10.05.2019 12:46:55</t>
  </si>
  <si>
    <t>10.05.2019 12:46:56</t>
  </si>
  <si>
    <t>10.05.2019 12:47:28</t>
  </si>
  <si>
    <t>10.05.2019 12:47:29</t>
  </si>
  <si>
    <t>10.05.2019 12:47:31</t>
  </si>
  <si>
    <t>10.05.2019 12:47:32</t>
  </si>
  <si>
    <t>10.05.2019 12:47:35</t>
  </si>
  <si>
    <t>10.05.2019 12:47:37</t>
  </si>
  <si>
    <t>10.05.2019 12:47:38</t>
  </si>
  <si>
    <t>10.05.2019 12:47:40</t>
  </si>
  <si>
    <t>10.05.2019 12:47:41</t>
  </si>
  <si>
    <t>10.05.2019 12:48:11</t>
  </si>
  <si>
    <t>10.05.2019 12:48:17</t>
  </si>
  <si>
    <t>10.05.2019 12:48:19</t>
  </si>
  <si>
    <t>10.05.2019 12:48:20</t>
  </si>
  <si>
    <t>10.05.2019 12:48:22</t>
  </si>
  <si>
    <t>10.05.2019 12:48:23</t>
  </si>
  <si>
    <t>10.05.2019 12:48:25</t>
  </si>
  <si>
    <t>10.05.2019 12:48:26</t>
  </si>
  <si>
    <t>10.05.2019 12:48:28</t>
  </si>
  <si>
    <t>10.05.2019 12:48:29</t>
  </si>
  <si>
    <t>10.05.2019 12:48:31</t>
  </si>
  <si>
    <t>10.05.2019 12:48:37</t>
  </si>
  <si>
    <t>10.05.2019 12:48:38</t>
  </si>
  <si>
    <t>10.05.2019 12:48:40</t>
  </si>
  <si>
    <t>10.05.2019 12:48:41</t>
  </si>
  <si>
    <t>10.05.2019 12:48:43</t>
  </si>
  <si>
    <t>10.05.2019 12:48:47</t>
  </si>
  <si>
    <t>10.05.2019 12:48:50</t>
  </si>
  <si>
    <t>10.05.2019 12:48:52</t>
  </si>
  <si>
    <t>10.05.2019 12:48:53</t>
  </si>
  <si>
    <t>10.05.2019 12:48:55</t>
  </si>
  <si>
    <t>10.05.2019 12:48:56</t>
  </si>
  <si>
    <t>10.05.2019 12:48:58</t>
  </si>
  <si>
    <t>10.05.2019 12:49:08</t>
  </si>
  <si>
    <t>10.05.2019 12:49:11</t>
  </si>
  <si>
    <t>10.05.2019 12:49:16</t>
  </si>
  <si>
    <t>10.05.2019 12:49:35</t>
  </si>
  <si>
    <t>10.05.2019 12:49:37</t>
  </si>
  <si>
    <t>10.05.2019 12:49:38</t>
  </si>
  <si>
    <t>10.05.2019 12:49:40</t>
  </si>
  <si>
    <t>10.05.2019 12:49:41</t>
  </si>
  <si>
    <t>10.05.2019 12:49:43</t>
  </si>
  <si>
    <t>10.05.2019 12:49:46</t>
  </si>
  <si>
    <t>10.05.2019 12:49:47</t>
  </si>
  <si>
    <t>10.05.2019 12:49:49</t>
  </si>
  <si>
    <t>10.05.2019 12:49:50</t>
  </si>
  <si>
    <t>10.05.2019 12:49:52</t>
  </si>
  <si>
    <t>10.05.2019 12:50:05</t>
  </si>
  <si>
    <t>10.05.2019 12:50:07</t>
  </si>
  <si>
    <t>10.05.2019 12:50:08</t>
  </si>
  <si>
    <t>10.05.2019 12:50:10</t>
  </si>
  <si>
    <t>10.05.2019 12:50:11</t>
  </si>
  <si>
    <t>10.05.2019 12:50:22</t>
  </si>
  <si>
    <t>10.05.2019 12:50:23</t>
  </si>
  <si>
    <t>10.05.2019 12:50:25</t>
  </si>
  <si>
    <t>10.05.2019 12:50:26</t>
  </si>
  <si>
    <t>10.05.2019 12:50:28</t>
  </si>
  <si>
    <t>10.05.2019 12:50:29</t>
  </si>
  <si>
    <t>10.05.2019 12:50:31</t>
  </si>
  <si>
    <t>10.05.2019 12:50:32</t>
  </si>
  <si>
    <t>10.05.2019 12:50:34</t>
  </si>
  <si>
    <t>10.05.2019 12:50:35</t>
  </si>
  <si>
    <t>10.05.2019 12:50:37</t>
  </si>
  <si>
    <t>10.05.2019 12:50:38</t>
  </si>
  <si>
    <t>10.05.2019 12:50:40</t>
  </si>
  <si>
    <t>10.05.2019 12:50:41</t>
  </si>
  <si>
    <t>10.05.2019 12:50:43</t>
  </si>
  <si>
    <t>10.05.2019 12:50:44</t>
  </si>
  <si>
    <t>10.05.2019 12:50:46</t>
  </si>
  <si>
    <t>10.05.2019 12:50:47</t>
  </si>
  <si>
    <t>10.05.2019 12:50:49</t>
  </si>
  <si>
    <t>10.05.2019 12:50:50</t>
  </si>
  <si>
    <t>10.05.2019 12:50:52</t>
  </si>
  <si>
    <t>10.05.2019 12:50:53</t>
  </si>
  <si>
    <t>10.05.2019 12:50:55</t>
  </si>
  <si>
    <t>10.05.2019 12:50:58</t>
  </si>
  <si>
    <t>10.05.2019 12:50:59</t>
  </si>
  <si>
    <t>10.05.2019 12:51:01</t>
  </si>
  <si>
    <t>10.05.2019 12:51:28</t>
  </si>
  <si>
    <t>10.05.2019 12:51:29</t>
  </si>
  <si>
    <t>10.05.2019 12:51:31</t>
  </si>
  <si>
    <t>10.05.2019 12:51:32</t>
  </si>
  <si>
    <t>10.05.2019 12:51:34</t>
  </si>
  <si>
    <t>10.05.2019 12:51:35</t>
  </si>
  <si>
    <t>10.05.2019 12:51:37</t>
  </si>
  <si>
    <t>10.05.2019 12:51:44</t>
  </si>
  <si>
    <t>10.05.2019 12:51:47</t>
  </si>
  <si>
    <t>10.05.2019 12:51:49</t>
  </si>
  <si>
    <t>10.05.2019 12:51:50</t>
  </si>
  <si>
    <t>10.05.2019 12:51:52</t>
  </si>
  <si>
    <t>10.05.2019 12:51:53</t>
  </si>
  <si>
    <t>10.05.2019 12:51:55</t>
  </si>
  <si>
    <t>10.05.2019 12:51:56</t>
  </si>
  <si>
    <t>10.05.2019 12:51:58</t>
  </si>
  <si>
    <t>10.05.2019 12:51:59</t>
  </si>
  <si>
    <t>10.05.2019 12:52:02</t>
  </si>
  <si>
    <t>10.05.2019 12:52:19</t>
  </si>
  <si>
    <t>10.05.2019 12:52:20</t>
  </si>
  <si>
    <t>10.05.2019 12:52:22</t>
  </si>
  <si>
    <t>10.05.2019 12:52:23</t>
  </si>
  <si>
    <t>10.05.2019 12:52:25</t>
  </si>
  <si>
    <t>10.05.2019 12:52:26</t>
  </si>
  <si>
    <t>10.05.2019 12:52:28</t>
  </si>
  <si>
    <t>10.05.2019 12:52:29</t>
  </si>
  <si>
    <t>10.05.2019 12:52:31</t>
  </si>
  <si>
    <t>10.05.2019 12:52:32</t>
  </si>
  <si>
    <t>10.05.2019 12:52:34</t>
  </si>
  <si>
    <t>10.05.2019 12:52:49</t>
  </si>
  <si>
    <t>10.05.2019 12:52:50</t>
  </si>
  <si>
    <t>10.05.2019 12:52:52</t>
  </si>
  <si>
    <t>10.05.2019 12:52:53</t>
  </si>
  <si>
    <t>10.05.2019 12:52:55</t>
  </si>
  <si>
    <t>10.05.2019 12:52:56</t>
  </si>
  <si>
    <t>10.05.2019 12:52:58</t>
  </si>
  <si>
    <t>10.05.2019 12:53:04</t>
  </si>
  <si>
    <t>10.05.2019 12:53:05</t>
  </si>
  <si>
    <t>10.05.2019 12:53:07</t>
  </si>
  <si>
    <t>10.05.2019 12:53:08</t>
  </si>
  <si>
    <t>10.05.2019 12:53:10</t>
  </si>
  <si>
    <t>10.05.2019 12:53:11</t>
  </si>
  <si>
    <t>10.05.2019 12:53:13</t>
  </si>
  <si>
    <t>10.05.2019 12:53:16</t>
  </si>
  <si>
    <t>10.05.2019 12:53:17</t>
  </si>
  <si>
    <t>10.05.2019 12:53:19</t>
  </si>
  <si>
    <t>10.05.2019 12:53:20</t>
  </si>
  <si>
    <t>10.05.2019 12:53:22</t>
  </si>
  <si>
    <t>10.05.2019 12:53:23</t>
  </si>
  <si>
    <t>10.05.2019 12:53:43</t>
  </si>
  <si>
    <t>10.05.2019 12:53:44</t>
  </si>
  <si>
    <t>10.05.2019 12:53:46</t>
  </si>
  <si>
    <t>10.05.2019 12:53:47</t>
  </si>
  <si>
    <t>10.05.2019 12:53:49</t>
  </si>
  <si>
    <t>10.05.2019 12:53:50</t>
  </si>
  <si>
    <t>10.05.2019 12:53:52</t>
  </si>
  <si>
    <t>10.05.2019 12:53:53</t>
  </si>
  <si>
    <t>10.05.2019 12:53:55</t>
  </si>
  <si>
    <t>10.05.2019 12:53:56</t>
  </si>
  <si>
    <t>10.05.2019 12:53:58</t>
  </si>
  <si>
    <t>10.05.2019 12:53:59</t>
  </si>
  <si>
    <t>10.05.2019 12:54:01</t>
  </si>
  <si>
    <t>10.05.2019 12:54:02</t>
  </si>
  <si>
    <t>10.05.2019 12:54:04</t>
  </si>
  <si>
    <t>10.05.2019 12:54:05</t>
  </si>
  <si>
    <t>10.05.2019 12:54:07</t>
  </si>
  <si>
    <t>10.05.2019 12:54:08</t>
  </si>
  <si>
    <t>10.05.2019 12:54:10</t>
  </si>
  <si>
    <t>10.05.2019 12:54:11</t>
  </si>
  <si>
    <t>10.05.2019 12:54:13</t>
  </si>
  <si>
    <t>10.05.2019 12:54:14</t>
  </si>
  <si>
    <t>10.05.2019 12:54:33</t>
  </si>
  <si>
    <t>10.05.2019 12:54:35</t>
  </si>
  <si>
    <t>10.05.2019 12:54:36</t>
  </si>
  <si>
    <t>10.05.2019 12:54:38</t>
  </si>
  <si>
    <t>10.05.2019 12:54:39</t>
  </si>
  <si>
    <t>10.05.2019 12:54:42</t>
  </si>
  <si>
    <t>10.05.2019 12:54:44</t>
  </si>
  <si>
    <t>10.05.2019 12:54:45</t>
  </si>
  <si>
    <t>10.05.2019 12:54:47</t>
  </si>
  <si>
    <t>10.05.2019 12:54:48</t>
  </si>
  <si>
    <t>10.05.2019 12:54:50</t>
  </si>
  <si>
    <t>10.05.2019 12:54:51</t>
  </si>
  <si>
    <t>10.05.2019 12:54:53</t>
  </si>
  <si>
    <t>10.05.2019 12:54:56</t>
  </si>
  <si>
    <t>10.05.2019 12:54:57</t>
  </si>
  <si>
    <t>10.05.2019 12:55:06</t>
  </si>
  <si>
    <t>10.05.2019 12:55:08</t>
  </si>
  <si>
    <t>10.05.2019 12:55:09</t>
  </si>
  <si>
    <t>10.05.2019 12:55:14</t>
  </si>
  <si>
    <t>10.05.2019 12:55:15</t>
  </si>
  <si>
    <t>10.05.2019 12:55:17</t>
  </si>
  <si>
    <t>10.05.2019 12:55:18</t>
  </si>
  <si>
    <t>10.05.2019 12:55:20</t>
  </si>
  <si>
    <t>10.05.2019 12:55:21</t>
  </si>
  <si>
    <t>10.05.2019 12:55:23</t>
  </si>
  <si>
    <t>10.05.2019 12:55:24</t>
  </si>
  <si>
    <t>10.05.2019 12:55:26</t>
  </si>
  <si>
    <t>10.05.2019 12:55:27</t>
  </si>
  <si>
    <t>10.05.2019 12:55:30</t>
  </si>
  <si>
    <t>10.05.2019 12:55:32</t>
  </si>
  <si>
    <t>10.05.2019 12:55:42</t>
  </si>
  <si>
    <t>10.05.2019 12:55:44</t>
  </si>
  <si>
    <t>10.05.2019 12:55:45</t>
  </si>
  <si>
    <t>10.05.2019 12:55:47</t>
  </si>
  <si>
    <t>10.05.2019 12:55:48</t>
  </si>
  <si>
    <t>10.05.2019 12:55:50</t>
  </si>
  <si>
    <t>10.05.2019 12:55:51</t>
  </si>
  <si>
    <t>10.05.2019 12:55:53</t>
  </si>
  <si>
    <t>10.05.2019 12:55:54</t>
  </si>
  <si>
    <t>10.05.2019 12:55:56</t>
  </si>
  <si>
    <t>10.05.2019 12:55:57</t>
  </si>
  <si>
    <t>10.05.2019 12:56:05</t>
  </si>
  <si>
    <t>10.05.2019 12:56:06</t>
  </si>
  <si>
    <t>10.05.2019 12:56:08</t>
  </si>
  <si>
    <t>10.05.2019 12:56:09</t>
  </si>
  <si>
    <t>10.05.2019 12:56:11</t>
  </si>
  <si>
    <t>10.05.2019 12:56:12</t>
  </si>
  <si>
    <t>10.05.2019 12:56:14</t>
  </si>
  <si>
    <t>10.05.2019 12:56:15</t>
  </si>
  <si>
    <t>10.05.2019 12:56:17</t>
  </si>
  <si>
    <t>10.05.2019 12:56:18</t>
  </si>
  <si>
    <t>10.05.2019 12:56:20</t>
  </si>
  <si>
    <t>10.05.2019 12:56:21</t>
  </si>
  <si>
    <t>10.05.2019 12:56:24</t>
  </si>
  <si>
    <t>10.05.2019 12:56:27</t>
  </si>
  <si>
    <t>10.05.2019 12:56:29</t>
  </si>
  <si>
    <t>10.05.2019 12:56:30</t>
  </si>
  <si>
    <t>10.05.2019 12:56:32</t>
  </si>
  <si>
    <t>10.05.2019 12:56:33</t>
  </si>
  <si>
    <t>10.05.2019 12:56:35</t>
  </si>
  <si>
    <t>10.05.2019 12:56:36</t>
  </si>
  <si>
    <t>10.05.2019 12:56:38</t>
  </si>
  <si>
    <t>10.05.2019 12:56:39</t>
  </si>
  <si>
    <t>10.05.2019 12:56:41</t>
  </si>
  <si>
    <t>10.05.2019 12:56:42</t>
  </si>
  <si>
    <t>10.05.2019 12:56:46</t>
  </si>
  <si>
    <t>10.05.2019 12:56:48</t>
  </si>
  <si>
    <t>10.05.2019 12:56:49</t>
  </si>
  <si>
    <t>10.05.2019 12:56:51</t>
  </si>
  <si>
    <t>10.05.2019 12:56:52</t>
  </si>
  <si>
    <t>10.05.2019 12:56:54</t>
  </si>
  <si>
    <t>10.05.2019 12:56:55</t>
  </si>
  <si>
    <t>10.05.2019 12:56:57</t>
  </si>
  <si>
    <t>10.05.2019 12:56:58</t>
  </si>
  <si>
    <t>10.05.2019 12:57:00</t>
  </si>
  <si>
    <t>10.05.2019 12:57:04</t>
  </si>
  <si>
    <t>10.05.2019 12:57:28</t>
  </si>
  <si>
    <t>10.05.2019 12:57:30</t>
  </si>
  <si>
    <t>10.05.2019 12:57:33</t>
  </si>
  <si>
    <t>10.05.2019 12:57:34</t>
  </si>
  <si>
    <t>10.05.2019 12:57:36</t>
  </si>
  <si>
    <t>10.05.2019 12:57:39</t>
  </si>
  <si>
    <t>10.05.2019 12:57:40</t>
  </si>
  <si>
    <t>10.05.2019 12:57:42</t>
  </si>
  <si>
    <t>10.05.2019 12:57:45</t>
  </si>
  <si>
    <t>10.05.2019 12:57:46</t>
  </si>
  <si>
    <t>10.05.2019 12:57:48</t>
  </si>
  <si>
    <t>10.05.2019 12:57:49</t>
  </si>
  <si>
    <t>10.05.2019 12:57:51</t>
  </si>
  <si>
    <t>10.05.2019 12:57:52</t>
  </si>
  <si>
    <t>10.05.2019 12:57:54</t>
  </si>
  <si>
    <t>10.05.2019 12:57:57</t>
  </si>
  <si>
    <t>10.05.2019 12:57:58</t>
  </si>
  <si>
    <t>10.05.2019 12:58:00</t>
  </si>
  <si>
    <t>10.05.2019 12:58:16</t>
  </si>
  <si>
    <t>10.05.2019 12:58:18</t>
  </si>
  <si>
    <t>10.05.2019 12:58:19</t>
  </si>
  <si>
    <t>10.05.2019 12:58:21</t>
  </si>
  <si>
    <t>10.05.2019 12:58:22</t>
  </si>
  <si>
    <t>10.05.2019 12:58:24</t>
  </si>
  <si>
    <t>10.05.2019 12:58:25</t>
  </si>
  <si>
    <t>10.05.2019 12:58:27</t>
  </si>
  <si>
    <t>10.05.2019 12:58:28</t>
  </si>
  <si>
    <t>10.05.2019 12:58:30</t>
  </si>
  <si>
    <t>10.05.2019 12:58:31</t>
  </si>
  <si>
    <t>10.05.2019 12:58:33</t>
  </si>
  <si>
    <t>10.05.2019 12:58:34</t>
  </si>
  <si>
    <t>10.05.2019 12:58:37</t>
  </si>
  <si>
    <t>10.05.2019 12:58:39</t>
  </si>
  <si>
    <t>10.05.2019 12:58:40</t>
  </si>
  <si>
    <t>10.05.2019 12:58:42</t>
  </si>
  <si>
    <t>10.05.2019 12:58:43</t>
  </si>
  <si>
    <t>10.05.2019 12:58:45</t>
  </si>
  <si>
    <t>10.05.2019 12:58:46</t>
  </si>
  <si>
    <t>10.05.2019 12:58:48</t>
  </si>
  <si>
    <t>10.05.2019 12:58:49</t>
  </si>
  <si>
    <t>10.05.2019 12:58:51</t>
  </si>
  <si>
    <t>10.05.2019 12:58:52</t>
  </si>
  <si>
    <t>10.05.2019 12:58:54</t>
  </si>
  <si>
    <t>10.05.2019 12:58:55</t>
  </si>
  <si>
    <t>10.05.2019 12:59:05</t>
  </si>
  <si>
    <t>10.05.2019 12:59:08</t>
  </si>
  <si>
    <t>10.05.2019 12:59:22</t>
  </si>
  <si>
    <t>10.05.2019 12:59:23</t>
  </si>
  <si>
    <t>10.05.2019 12:59:25</t>
  </si>
  <si>
    <t>10.05.2019 12:59:26</t>
  </si>
  <si>
    <t>10.05.2019 12:59:28</t>
  </si>
  <si>
    <t>10.05.2019 12:59:29</t>
  </si>
  <si>
    <t>10.05.2019 12:59:31</t>
  </si>
  <si>
    <t>10.05.2019 12:59:32</t>
  </si>
  <si>
    <t>10.05.2019 12:59:35</t>
  </si>
  <si>
    <t>10.05.2019 12:59:37</t>
  </si>
  <si>
    <t>10.05.2019 12:59:38</t>
  </si>
  <si>
    <t>10.05.2019 12:59:41</t>
  </si>
  <si>
    <t>10.05.2019 12:59:43</t>
  </si>
  <si>
    <t>10.05.2019 12:59:44</t>
  </si>
  <si>
    <t>10.05.2019 12:59:46</t>
  </si>
  <si>
    <t>10.05.2019 12:59:47</t>
  </si>
  <si>
    <t>10.05.2019 12:59:49</t>
  </si>
  <si>
    <t>10.05.2019 12:59:50</t>
  </si>
  <si>
    <t>10.05.2019 12:59:52</t>
  </si>
  <si>
    <t>10.05.2019 12:59:53</t>
  </si>
  <si>
    <t>10.05.2019 12:59:55</t>
  </si>
  <si>
    <t>10.05.2019 12:59:56</t>
  </si>
  <si>
    <t>10.05.2019 12:59:58</t>
  </si>
  <si>
    <t>10.05.2019 12:59:59</t>
  </si>
  <si>
    <t>10.05.2019 13:00:02</t>
  </si>
  <si>
    <t>10.05.2019 13:00:04</t>
  </si>
  <si>
    <t>10.05.2019 13:00:05</t>
  </si>
  <si>
    <t>10.05.2019 13:00:07</t>
  </si>
  <si>
    <t>10.05.2019 13:00:17</t>
  </si>
  <si>
    <t>10.05.2019 13:00:23</t>
  </si>
  <si>
    <t>10.05.2019 13:00:25</t>
  </si>
  <si>
    <t>10.05.2019 13:00:26</t>
  </si>
  <si>
    <t>10.05.2019 13:00:28</t>
  </si>
  <si>
    <t>10.05.2019 13:00:29</t>
  </si>
  <si>
    <t>10.05.2019 13:00:31</t>
  </si>
  <si>
    <t>10.05.2019 13:00:32</t>
  </si>
  <si>
    <t>10.05.2019 13:00:34</t>
  </si>
  <si>
    <t>10.05.2019 13:01:30</t>
  </si>
  <si>
    <t>10.05.2019 13:01:32</t>
  </si>
  <si>
    <t>10.05.2019 13:01:33</t>
  </si>
  <si>
    <t>10.05.2019 13:01:35</t>
  </si>
  <si>
    <t>10.05.2019 13:01:36</t>
  </si>
  <si>
    <t>10.05.2019 13:01:38</t>
  </si>
  <si>
    <t>10.05.2019 13:01:39</t>
  </si>
  <si>
    <t>10.05.2019 13:01:41</t>
  </si>
  <si>
    <t>10.05.2019 13:01:42</t>
  </si>
  <si>
    <t>10.05.2019 13:01:44</t>
  </si>
  <si>
    <t>10.05.2019 13:01:45</t>
  </si>
  <si>
    <t>10.05.2019 13:01:47</t>
  </si>
  <si>
    <t>10.05.2019 13:01:48</t>
  </si>
  <si>
    <t>10.05.2019 13:01:50</t>
  </si>
  <si>
    <t>10.05.2019 13:01:51</t>
  </si>
  <si>
    <t>10.05.2019 13:01:53</t>
  </si>
  <si>
    <t>10.05.2019 13:01:54</t>
  </si>
  <si>
    <t>10.05.2019 13:01:56</t>
  </si>
  <si>
    <t>10.05.2019 13:01:57</t>
  </si>
  <si>
    <t>10.05.2019 13:01:59</t>
  </si>
  <si>
    <t>10.05.2019 13:02:00</t>
  </si>
  <si>
    <t>10.05.2019 13:02:02</t>
  </si>
  <si>
    <t>10.05.2019 13:02:03</t>
  </si>
  <si>
    <t>10.05.2019 13:02:05</t>
  </si>
  <si>
    <t>10.05.2019 13:02:06</t>
  </si>
  <si>
    <t>10.05.2019 13:02:09</t>
  </si>
  <si>
    <t>10.05.2019 13:02:11</t>
  </si>
  <si>
    <t>10.05.2019 13:02:12</t>
  </si>
  <si>
    <t>10.05.2019 13:02:14</t>
  </si>
  <si>
    <t>10.05.2019 13:02:15</t>
  </si>
  <si>
    <t>10.05.2019 13:02:17</t>
  </si>
  <si>
    <t>10.05.2019 13:02:26</t>
  </si>
  <si>
    <t>10.05.2019 13:02:27</t>
  </si>
  <si>
    <t>10.05.2019 13:02:29</t>
  </si>
  <si>
    <t>10.05.2019 13:02:30</t>
  </si>
  <si>
    <t>10.05.2019 13:02:32</t>
  </si>
  <si>
    <t>10.05.2019 13:02:33</t>
  </si>
  <si>
    <t>10.05.2019 13:02:35</t>
  </si>
  <si>
    <t>10.05.2019 13:02:47</t>
  </si>
  <si>
    <t>10.05.2019 13:02:48</t>
  </si>
  <si>
    <t>10.05.2019 13:02:50</t>
  </si>
  <si>
    <t>10.05.2019 13:02:51</t>
  </si>
  <si>
    <t>10.05.2019 13:02:53</t>
  </si>
  <si>
    <t>10.05.2019 13:02:54</t>
  </si>
  <si>
    <t>10.05.2019 13:02:56</t>
  </si>
  <si>
    <t>10.05.2019 13:02:57</t>
  </si>
  <si>
    <t>10.05.2019 13:03:00</t>
  </si>
  <si>
    <t>10.05.2019 13:03:02</t>
  </si>
  <si>
    <t>10.05.2019 13:03:03</t>
  </si>
  <si>
    <t>10.05.2019 13:03:05</t>
  </si>
  <si>
    <t>10.05.2019 13:03:06</t>
  </si>
  <si>
    <t>10.05.2019 13:03:08</t>
  </si>
  <si>
    <t>10.05.2019 13:03:09</t>
  </si>
  <si>
    <t>10.05.2019 13:03:12</t>
  </si>
  <si>
    <t>10.05.2019 13:03:13</t>
  </si>
  <si>
    <t>10.05.2019 13:03:15</t>
  </si>
  <si>
    <t>10.05.2019 13:03:21</t>
  </si>
  <si>
    <t>10.05.2019 13:03:22</t>
  </si>
  <si>
    <t>10.05.2019 13:03:24</t>
  </si>
  <si>
    <t>10.05.2019 13:03:25</t>
  </si>
  <si>
    <t>10.05.2019 13:03:27</t>
  </si>
  <si>
    <t>10.05.2019 13:03:28</t>
  </si>
  <si>
    <t>10.05.2019 13:03:30</t>
  </si>
  <si>
    <t>10.05.2019 13:03:31</t>
  </si>
  <si>
    <t>10.05.2019 13:03:33</t>
  </si>
  <si>
    <t>10.05.2019 13:03:34</t>
  </si>
  <si>
    <t>10.05.2019 13:03:40</t>
  </si>
  <si>
    <t>10.05.2019 13:03:42</t>
  </si>
  <si>
    <t>10.05.2019 13:03:43</t>
  </si>
  <si>
    <t>10.05.2019 13:03:45</t>
  </si>
  <si>
    <t>10.05.2019 13:03:46</t>
  </si>
  <si>
    <t>10.05.2019 13:03:48</t>
  </si>
  <si>
    <t>10.05.2019 13:03:49</t>
  </si>
  <si>
    <t>10.05.2019 13:03:51</t>
  </si>
  <si>
    <t>10.05.2019 13:03:52</t>
  </si>
  <si>
    <t>10.05.2019 13:03:54</t>
  </si>
  <si>
    <t>10.05.2019 13:03:55</t>
  </si>
  <si>
    <t>10.05.2019 13:03:57</t>
  </si>
  <si>
    <t>10.05.2019 13:04:00</t>
  </si>
  <si>
    <t>10.05.2019 13:04:01</t>
  </si>
  <si>
    <t>10.05.2019 13:04:03</t>
  </si>
  <si>
    <t>10.05.2019 13:04:04</t>
  </si>
  <si>
    <t>10.05.2019 13:04:06</t>
  </si>
  <si>
    <t>10.05.2019 13:04:07</t>
  </si>
  <si>
    <t>10.05.2019 13:04:09</t>
  </si>
  <si>
    <t>10.05.2019 13:04:10</t>
  </si>
  <si>
    <t>10.05.2019 13:04:12</t>
  </si>
  <si>
    <t>10.05.2019 13:04:13</t>
  </si>
  <si>
    <t>10.05.2019 13:04:15</t>
  </si>
  <si>
    <t>10.05.2019 13:04:16</t>
  </si>
  <si>
    <t>10.05.2019 13:04:18</t>
  </si>
  <si>
    <t>10.05.2019 13:04:19</t>
  </si>
  <si>
    <t>10.05.2019 13:04:21</t>
  </si>
  <si>
    <t>10.05.2019 13:04:24</t>
  </si>
  <si>
    <t>10.05.2019 13:04:25</t>
  </si>
  <si>
    <t>10.05.2019 13:04:30</t>
  </si>
  <si>
    <t>10.05.2019 13:04:31</t>
  </si>
  <si>
    <t>10.05.2019 13:04:33</t>
  </si>
  <si>
    <t>10.05.2019 13:04:34</t>
  </si>
  <si>
    <t>10.05.2019 13:04:36</t>
  </si>
  <si>
    <t>10.05.2019 13:04:51</t>
  </si>
  <si>
    <t>10.05.2019 13:04:52</t>
  </si>
  <si>
    <t>10.05.2019 13:04:54</t>
  </si>
  <si>
    <t>10.05.2019 13:04:55</t>
  </si>
  <si>
    <t>10.05.2019 13:04:57</t>
  </si>
  <si>
    <t>10.05.2019 13:04:58</t>
  </si>
  <si>
    <t>10.05.2019 13:05:00</t>
  </si>
  <si>
    <t>10.05.2019 13:05:01</t>
  </si>
  <si>
    <t>10.05.2019 13:05:04</t>
  </si>
  <si>
    <t>10.05.2019 13:05:16</t>
  </si>
  <si>
    <t>10.05.2019 13:05:18</t>
  </si>
  <si>
    <t>10.05.2019 13:05:19</t>
  </si>
  <si>
    <t>10.05.2019 13:05:21</t>
  </si>
  <si>
    <t>10.05.2019 13:05:22</t>
  </si>
  <si>
    <t>10.05.2019 13:05:24</t>
  </si>
  <si>
    <t>10.05.2019 13:05:41</t>
  </si>
  <si>
    <t>10.05.2019 13:05:43</t>
  </si>
  <si>
    <t>10.05.2019 13:05:44</t>
  </si>
  <si>
    <t>10.05.2019 13:05:46</t>
  </si>
  <si>
    <t>10.05.2019 13:05:49</t>
  </si>
  <si>
    <t>10.05.2019 13:06:01</t>
  </si>
  <si>
    <t>10.05.2019 13:06:02</t>
  </si>
  <si>
    <t>10.05.2019 13:06:04</t>
  </si>
  <si>
    <t>10.05.2019 13:06:05</t>
  </si>
  <si>
    <t>10.05.2019 13:06:07</t>
  </si>
  <si>
    <t>10.05.2019 13:06:08</t>
  </si>
  <si>
    <t>10.05.2019 13:06:10</t>
  </si>
  <si>
    <t>10.05.2019 13:06:11</t>
  </si>
  <si>
    <t>10.05.2019 13:06:13</t>
  </si>
  <si>
    <t>10.05.2019 13:06:14</t>
  </si>
  <si>
    <t>10.05.2019 13:06:16</t>
  </si>
  <si>
    <t>10.05.2019 13:06:25</t>
  </si>
  <si>
    <t>10.05.2019 13:06:29</t>
  </si>
  <si>
    <t>10.05.2019 13:06:31</t>
  </si>
  <si>
    <t>10.05.2019 13:06:32</t>
  </si>
  <si>
    <t>10.05.2019 13:06:34</t>
  </si>
  <si>
    <t>10.05.2019 13:06:35</t>
  </si>
  <si>
    <t>10.05.2019 13:06:37</t>
  </si>
  <si>
    <t>10.05.2019 13:06:38</t>
  </si>
  <si>
    <t>10.05.2019 13:06:40</t>
  </si>
  <si>
    <t>10.05.2019 13:06:41</t>
  </si>
  <si>
    <t>10.05.2019 13:06:43</t>
  </si>
  <si>
    <t>10.05.2019 13:06:44</t>
  </si>
  <si>
    <t>10.05.2019 13:06:46</t>
  </si>
  <si>
    <t>10.05.2019 13:06:47</t>
  </si>
  <si>
    <t>10.05.2019 13:06:53</t>
  </si>
  <si>
    <t>10.05.2019 13:06:55</t>
  </si>
  <si>
    <t>10.05.2019 13:06:56</t>
  </si>
  <si>
    <t>10.05.2019 13:06:58</t>
  </si>
  <si>
    <t>10.05.2019 13:06:59</t>
  </si>
  <si>
    <t>10.05.2019 13:07:01</t>
  </si>
  <si>
    <t>10.05.2019 13:07:04</t>
  </si>
  <si>
    <t>10.05.2019 13:07:05</t>
  </si>
  <si>
    <t>10.05.2019 13:07:29</t>
  </si>
  <si>
    <t>10.05.2019 13:07:35</t>
  </si>
  <si>
    <t>10.05.2019 13:07:37</t>
  </si>
  <si>
    <t>10.05.2019 13:07:38</t>
  </si>
  <si>
    <t>10.05.2019 13:07:40</t>
  </si>
  <si>
    <t>10.05.2019 13:07:41</t>
  </si>
  <si>
    <t>10.05.2019 13:07:43</t>
  </si>
  <si>
    <t>10.05.2019 13:07:44</t>
  </si>
  <si>
    <t>10.05.2019 13:07:46</t>
  </si>
  <si>
    <t>10.05.2019 13:07:47</t>
  </si>
  <si>
    <t>10.05.2019 13:07:49</t>
  </si>
  <si>
    <t>10.05.2019 13:07:50</t>
  </si>
  <si>
    <t>10.05.2019 13:07:52</t>
  </si>
  <si>
    <t>10.05.2019 13:07:53</t>
  </si>
  <si>
    <t>10.05.2019 13:07:55</t>
  </si>
  <si>
    <t>10.05.2019 13:07:56</t>
  </si>
  <si>
    <t>10.05.2019 13:07:58</t>
  </si>
  <si>
    <t>10.05.2019 13:07:59</t>
  </si>
  <si>
    <t>10.05.2019 13:08:01</t>
  </si>
  <si>
    <t>10.05.2019 13:08:02</t>
  </si>
  <si>
    <t>10.05.2019 13:08:05</t>
  </si>
  <si>
    <t>10.05.2019 13:08:08</t>
  </si>
  <si>
    <t>10.05.2019 13:08:10</t>
  </si>
  <si>
    <t>10.05.2019 13:08:11</t>
  </si>
  <si>
    <t>10.05.2019 13:08:13</t>
  </si>
  <si>
    <t>10.05.2019 13:08:14</t>
  </si>
  <si>
    <t>10.05.2019 13:08:16</t>
  </si>
  <si>
    <t>10.05.2019 13:08:17</t>
  </si>
  <si>
    <t>10.05.2019 13:08:20</t>
  </si>
  <si>
    <t>10.05.2019 13:08:22</t>
  </si>
  <si>
    <t>10.05.2019 13:08:23</t>
  </si>
  <si>
    <t>10.05.2019 13:08:25</t>
  </si>
  <si>
    <t>10.05.2019 13:08:26</t>
  </si>
  <si>
    <t>10.05.2019 13:08:28</t>
  </si>
  <si>
    <t>10.05.2019 13:08:29</t>
  </si>
  <si>
    <t>10.05.2019 13:08:32</t>
  </si>
  <si>
    <t>10.05.2019 13:08:35</t>
  </si>
  <si>
    <t>10.05.2019 13:08:37</t>
  </si>
  <si>
    <t>10.05.2019 13:08:38</t>
  </si>
  <si>
    <t>10.05.2019 13:08:40</t>
  </si>
  <si>
    <t>10.05.2019 13:08:41</t>
  </si>
  <si>
    <t>10.05.2019 13:08:43</t>
  </si>
  <si>
    <t>10.05.2019 13:08:44</t>
  </si>
  <si>
    <t>10.05.2019 13:08:46</t>
  </si>
  <si>
    <t>10.05.2019 13:08:47</t>
  </si>
  <si>
    <t>10.05.2019 13:08:49</t>
  </si>
  <si>
    <t>10.05.2019 13:08:50</t>
  </si>
  <si>
    <t>10.05.2019 13:08:56</t>
  </si>
  <si>
    <t>10.05.2019 13:09:05</t>
  </si>
  <si>
    <t>10.05.2019 13:09:06</t>
  </si>
  <si>
    <t>10.05.2019 13:09:09</t>
  </si>
  <si>
    <t>10.05.2019 13:09:11</t>
  </si>
  <si>
    <t>10.05.2019 13:09:12</t>
  </si>
  <si>
    <t>10.05.2019 13:09:14</t>
  </si>
  <si>
    <t>10.05.2019 13:09:15</t>
  </si>
  <si>
    <t>10.05.2019 13:09:17</t>
  </si>
  <si>
    <t>10.05.2019 13:09:18</t>
  </si>
  <si>
    <t>10.05.2019 13:09:20</t>
  </si>
  <si>
    <t>10.05.2019 13:09:21</t>
  </si>
  <si>
    <t>10.05.2019 13:09:23</t>
  </si>
  <si>
    <t>10.05.2019 13:09:24</t>
  </si>
  <si>
    <t>10.05.2019 13:09:26</t>
  </si>
  <si>
    <t>10.05.2019 13:09:27</t>
  </si>
  <si>
    <t>10.05.2019 13:09:29</t>
  </si>
  <si>
    <t>10.05.2019 13:09:33</t>
  </si>
  <si>
    <t>10.05.2019 13:09:39</t>
  </si>
  <si>
    <t>10.05.2019 13:09:41</t>
  </si>
  <si>
    <t>10.05.2019 13:09:42</t>
  </si>
  <si>
    <t>10.05.2019 13:09:44</t>
  </si>
  <si>
    <t>10.05.2019 13:09:45</t>
  </si>
  <si>
    <t>10.05.2019 13:09:47</t>
  </si>
  <si>
    <t>10.05.2019 13:09:48</t>
  </si>
  <si>
    <t>10.05.2019 13:09:50</t>
  </si>
  <si>
    <t>10.05.2019 13:09:51</t>
  </si>
  <si>
    <t>10.05.2019 13:09:53</t>
  </si>
  <si>
    <t>10.05.2019 13:09:54</t>
  </si>
  <si>
    <t>10.05.2019 13:09:56</t>
  </si>
  <si>
    <t>10.05.2019 13:10:01</t>
  </si>
  <si>
    <t>10.05.2019 13:10:03</t>
  </si>
  <si>
    <t>10.05.2019 13:10:04</t>
  </si>
  <si>
    <t>10.05.2019 13:10:06</t>
  </si>
  <si>
    <t>10.05.2019 13:10:07</t>
  </si>
  <si>
    <t>10.05.2019 13:10:09</t>
  </si>
  <si>
    <t>10.05.2019 13:10:12</t>
  </si>
  <si>
    <t>10.05.2019 13:10:13</t>
  </si>
  <si>
    <t>10.05.2019 13:10:15</t>
  </si>
  <si>
    <t>10.05.2019 13:10:16</t>
  </si>
  <si>
    <t>10.05.2019 13:10:18</t>
  </si>
  <si>
    <t>10.05.2019 13:10:19</t>
  </si>
  <si>
    <t>10.05.2019 13:10:21</t>
  </si>
  <si>
    <t>10.05.2019 13:10:25</t>
  </si>
  <si>
    <t>10.05.2019 13:10:27</t>
  </si>
  <si>
    <t>10.05.2019 13:10:28</t>
  </si>
  <si>
    <t>10.05.2019 13:10:30</t>
  </si>
  <si>
    <t>10.05.2019 13:10:31</t>
  </si>
  <si>
    <t>10.05.2019 13:10:33</t>
  </si>
  <si>
    <t>10.05.2019 13:11:09</t>
  </si>
  <si>
    <t>10.05.2019 13:11:10</t>
  </si>
  <si>
    <t>10.05.2019 13:11:12</t>
  </si>
  <si>
    <t>10.05.2019 13:11:13</t>
  </si>
  <si>
    <t>10.05.2019 13:11:15</t>
  </si>
  <si>
    <t>10.05.2019 13:11:16</t>
  </si>
  <si>
    <t>10.05.2019 13:11:18</t>
  </si>
  <si>
    <t>10.05.2019 13:11:24</t>
  </si>
  <si>
    <t>10.05.2019 13:11:25</t>
  </si>
  <si>
    <t>10.05.2019 13:11:27</t>
  </si>
  <si>
    <t>10.05.2019 13:11:28</t>
  </si>
  <si>
    <t>10.05.2019 13:11:30</t>
  </si>
  <si>
    <t>10.05.2019 13:11:31</t>
  </si>
  <si>
    <t>10.05.2019 13:11:33</t>
  </si>
  <si>
    <t>10.05.2019 13:11:34</t>
  </si>
  <si>
    <t>10.05.2019 13:11:36</t>
  </si>
  <si>
    <t>10.05.2019 13:11:37</t>
  </si>
  <si>
    <t>10.05.2019 13:11:39</t>
  </si>
  <si>
    <t>10.05.2019 13:11:40</t>
  </si>
  <si>
    <t>10.05.2019 13:11:42</t>
  </si>
  <si>
    <t>10.05.2019 13:11:43</t>
  </si>
  <si>
    <t>10.05.2019 13:11:45</t>
  </si>
  <si>
    <t>10.05.2019 13:11:46</t>
  </si>
  <si>
    <t>10.05.2019 13:11:48</t>
  </si>
  <si>
    <t>10.05.2019 13:11:49</t>
  </si>
  <si>
    <t>10.05.2019 13:11:51</t>
  </si>
  <si>
    <t>10.05.2019 13:11:55</t>
  </si>
  <si>
    <t>10.05.2019 13:11:57</t>
  </si>
  <si>
    <t>10.05.2019 13:11:58</t>
  </si>
  <si>
    <t>10.05.2019 13:12:00</t>
  </si>
  <si>
    <t>10.05.2019 13:12:01</t>
  </si>
  <si>
    <t>10.05.2019 13:12:03</t>
  </si>
  <si>
    <t>10.05.2019 13:12:10</t>
  </si>
  <si>
    <t>10.05.2019 13:12:12</t>
  </si>
  <si>
    <t>10.05.2019 13:12:13</t>
  </si>
  <si>
    <t>10.05.2019 13:12:19</t>
  </si>
  <si>
    <t>10.05.2019 13:12:21</t>
  </si>
  <si>
    <t>10.05.2019 13:12:31</t>
  </si>
  <si>
    <t>10.05.2019 13:12:33</t>
  </si>
  <si>
    <t>10.05.2019 13:12:34</t>
  </si>
  <si>
    <t>10.05.2019 13:12:36</t>
  </si>
  <si>
    <t>10.05.2019 13:12:37</t>
  </si>
  <si>
    <t>10.05.2019 13:12:39</t>
  </si>
  <si>
    <t>10.05.2019 13:12:40</t>
  </si>
  <si>
    <t>10.05.2019 13:12:43</t>
  </si>
  <si>
    <t>10.05.2019 13:12:45</t>
  </si>
  <si>
    <t>10.05.2019 13:12:46</t>
  </si>
  <si>
    <t>10.05.2019 13:12:48</t>
  </si>
  <si>
    <t>10.05.2019 13:12:49</t>
  </si>
  <si>
    <t>10.05.2019 13:12:51</t>
  </si>
  <si>
    <t>10.05.2019 13:12:52</t>
  </si>
  <si>
    <t>10.05.2019 13:12:54</t>
  </si>
  <si>
    <t>10.05.2019 13:12:55</t>
  </si>
  <si>
    <t>10.05.2019 13:13:01</t>
  </si>
  <si>
    <t>10.05.2019 13:13:02</t>
  </si>
  <si>
    <t>10.05.2019 13:13:04</t>
  </si>
  <si>
    <t>10.05.2019 13:13:05</t>
  </si>
  <si>
    <t>10.05.2019 13:13:07</t>
  </si>
  <si>
    <t>10.05.2019 13:13:08</t>
  </si>
  <si>
    <t>10.05.2019 13:13:10</t>
  </si>
  <si>
    <t>10.05.2019 13:13:11</t>
  </si>
  <si>
    <t>10.05.2019 13:13:13</t>
  </si>
  <si>
    <t>10.05.2019 13:13:14</t>
  </si>
  <si>
    <t>10.05.2019 13:13:17</t>
  </si>
  <si>
    <t>10.05.2019 13:13:19</t>
  </si>
  <si>
    <t>10.05.2019 13:13:20</t>
  </si>
  <si>
    <t>10.05.2019 13:13:22</t>
  </si>
  <si>
    <t>10.05.2019 13:13:23</t>
  </si>
  <si>
    <t>10.05.2019 13:13:25</t>
  </si>
  <si>
    <t>10.05.2019 13:13:26</t>
  </si>
  <si>
    <t>10.05.2019 13:13:28</t>
  </si>
  <si>
    <t>10.05.2019 13:13:29</t>
  </si>
  <si>
    <t>10.05.2019 13:13:41</t>
  </si>
  <si>
    <t>10.05.2019 13:13:47</t>
  </si>
  <si>
    <t>10.05.2019 13:13:49</t>
  </si>
  <si>
    <t>10.05.2019 13:13:50</t>
  </si>
  <si>
    <t>10.05.2019 13:13:52</t>
  </si>
  <si>
    <t>10.05.2019 13:13:53</t>
  </si>
  <si>
    <t>10.05.2019 13:13:55</t>
  </si>
  <si>
    <t>10.05.2019 13:13:56</t>
  </si>
  <si>
    <t>10.05.2019 13:13:58</t>
  </si>
  <si>
    <t>10.05.2019 13:13:59</t>
  </si>
  <si>
    <t>10.05.2019 13:14:01</t>
  </si>
  <si>
    <t>10.05.2019 13:14:05</t>
  </si>
  <si>
    <t>10.05.2019 13:14:07</t>
  </si>
  <si>
    <t>10.05.2019 13:14:20</t>
  </si>
  <si>
    <t>10.05.2019 13:14:22</t>
  </si>
  <si>
    <t>10.05.2019 13:14:23</t>
  </si>
  <si>
    <t>10.05.2019 13:14:29</t>
  </si>
  <si>
    <t>10.05.2019 13:14:31</t>
  </si>
  <si>
    <t>10.05.2019 13:14:32</t>
  </si>
  <si>
    <t>10.05.2019 13:14:34</t>
  </si>
  <si>
    <t>10.05.2019 13:14:35</t>
  </si>
  <si>
    <t>10.05.2019 13:14:37</t>
  </si>
  <si>
    <t>10.05.2019 13:14:38</t>
  </si>
  <si>
    <t>10.05.2019 13:14:40</t>
  </si>
  <si>
    <t>10.05.2019 13:14:41</t>
  </si>
  <si>
    <t>10.05.2019 13:14:43</t>
  </si>
  <si>
    <t>10.05.2019 13:14:44</t>
  </si>
  <si>
    <t>10.05.2019 13:14:46</t>
  </si>
  <si>
    <t>10.05.2019 13:14:47</t>
  </si>
  <si>
    <t>10.05.2019 13:14:49</t>
  </si>
  <si>
    <t>10.05.2019 13:14:50</t>
  </si>
  <si>
    <t>10.05.2019 13:14:52</t>
  </si>
  <si>
    <t>10.05.2019 13:14:53</t>
  </si>
  <si>
    <t>10.05.2019 13:14:55</t>
  </si>
  <si>
    <t>10.05.2019 13:14:56</t>
  </si>
  <si>
    <t>10.05.2019 13:14:58</t>
  </si>
  <si>
    <t>10.05.2019 13:14:59</t>
  </si>
  <si>
    <t>10.05.2019 13:15:01</t>
  </si>
  <si>
    <t>10.05.2019 13:15:02</t>
  </si>
  <si>
    <t>10.05.2019 13:15:04</t>
  </si>
  <si>
    <t>10.05.2019 13:15:05</t>
  </si>
  <si>
    <t>10.05.2019 13:15:07</t>
  </si>
  <si>
    <t>10.05.2019 13:15:10</t>
  </si>
  <si>
    <t>10.05.2019 13:15:11</t>
  </si>
  <si>
    <t>10.05.2019 13:15:13</t>
  </si>
  <si>
    <t>10.05.2019 13:15:14</t>
  </si>
  <si>
    <t>10.05.2019 13:15:16</t>
  </si>
  <si>
    <t>10.05.2019 13:15:17</t>
  </si>
  <si>
    <t>10.05.2019 13:15:19</t>
  </si>
  <si>
    <t>10.05.2019 13:15:20</t>
  </si>
  <si>
    <t>10.05.2019 13:15:22</t>
  </si>
  <si>
    <t>10.05.2019 13:15:23</t>
  </si>
  <si>
    <t>10.05.2019 13:15:25</t>
  </si>
  <si>
    <t>10.05.2019 13:15:26</t>
  </si>
  <si>
    <t>10.05.2019 13:15:28</t>
  </si>
  <si>
    <t>10.05.2019 13:15:29</t>
  </si>
  <si>
    <t>10.05.2019 13:15:31</t>
  </si>
  <si>
    <t>10.05.2019 13:15:32</t>
  </si>
  <si>
    <t>10.05.2019 13:15:36</t>
  </si>
  <si>
    <t>10.05.2019 13:15:53</t>
  </si>
  <si>
    <t>10.05.2019 13:15:54</t>
  </si>
  <si>
    <t>10.05.2019 13:15:56</t>
  </si>
  <si>
    <t>10.05.2019 13:15:57</t>
  </si>
  <si>
    <t>10.05.2019 13:15:59</t>
  </si>
  <si>
    <t>10.05.2019 13:16:00</t>
  </si>
  <si>
    <t>10.05.2019 13:16:02</t>
  </si>
  <si>
    <t>10.05.2019 13:16:03</t>
  </si>
  <si>
    <t>10.05.2019 13:16:05</t>
  </si>
  <si>
    <t>10.05.2019 13:16:06</t>
  </si>
  <si>
    <t>10.05.2019 13:16:09</t>
  </si>
  <si>
    <t>10.05.2019 13:16:11</t>
  </si>
  <si>
    <t>10.05.2019 13:16:12</t>
  </si>
  <si>
    <t>10.05.2019 13:16:14</t>
  </si>
  <si>
    <t>10.05.2019 13:16:15</t>
  </si>
  <si>
    <t>10.05.2019 13:16:17</t>
  </si>
  <si>
    <t>10.05.2019 13:16:18</t>
  </si>
  <si>
    <t>10.05.2019 13:16:20</t>
  </si>
  <si>
    <t>10.05.2019 13:16:23</t>
  </si>
  <si>
    <t>10.05.2019 13:16:24</t>
  </si>
  <si>
    <t>10.05.2019 13:16:26</t>
  </si>
  <si>
    <t>10.05.2019 13:16:27</t>
  </si>
  <si>
    <t>10.05.2019 13:16:29</t>
  </si>
  <si>
    <t>10.05.2019 13:16:48</t>
  </si>
  <si>
    <t>10.05.2019 13:16:50</t>
  </si>
  <si>
    <t>10.05.2019 13:16:51</t>
  </si>
  <si>
    <t>10.05.2019 13:16:53</t>
  </si>
  <si>
    <t>10.05.2019 13:16:54</t>
  </si>
  <si>
    <t>10.05.2019 13:16:56</t>
  </si>
  <si>
    <t>10.05.2019 13:16:57</t>
  </si>
  <si>
    <t>10.05.2019 13:16:59</t>
  </si>
  <si>
    <t>10.05.2019 13:17:00</t>
  </si>
  <si>
    <t>10.05.2019 13:17:02</t>
  </si>
  <si>
    <t>10.05.2019 13:17:03</t>
  </si>
  <si>
    <t>10.05.2019 13:17:05</t>
  </si>
  <si>
    <t>10.05.2019 13:17:06</t>
  </si>
  <si>
    <t>10.05.2019 13:17:12</t>
  </si>
  <si>
    <t>10.05.2019 13:17:15</t>
  </si>
  <si>
    <t>10.05.2019 13:17:17</t>
  </si>
  <si>
    <t>10.05.2019 13:17:18</t>
  </si>
  <si>
    <t>10.05.2019 13:17:20</t>
  </si>
  <si>
    <t>10.05.2019 13:17:21</t>
  </si>
  <si>
    <t>10.05.2019 13:17:23</t>
  </si>
  <si>
    <t>10.05.2019 13:17:24</t>
  </si>
  <si>
    <t>10.05.2019 13:17:26</t>
  </si>
  <si>
    <t>10.05.2019 13:17:27</t>
  </si>
  <si>
    <t>10.05.2019 13:17:29</t>
  </si>
  <si>
    <t>10.05.2019 13:17:30</t>
  </si>
  <si>
    <t>10.05.2019 13:17:32</t>
  </si>
  <si>
    <t>10.05.2019 13:17:33</t>
  </si>
  <si>
    <t>10.05.2019 13:17:35</t>
  </si>
  <si>
    <t>10.05.2019 13:17:36</t>
  </si>
  <si>
    <t>10.05.2019 13:17:39</t>
  </si>
  <si>
    <t>10.05.2019 13:17:41</t>
  </si>
  <si>
    <t>10.05.2019 13:17:42</t>
  </si>
  <si>
    <t>10.05.2019 13:17:48</t>
  </si>
  <si>
    <t>10.05.2019 13:17:51</t>
  </si>
  <si>
    <t>10.05.2019 13:17:52</t>
  </si>
  <si>
    <t>10.05.2019 13:17:54</t>
  </si>
  <si>
    <t>10.05.2019 13:17:55</t>
  </si>
  <si>
    <t>10.05.2019 13:17:57</t>
  </si>
  <si>
    <t>10.05.2019 13:17:58</t>
  </si>
  <si>
    <t>10.05.2019 13:18:00</t>
  </si>
  <si>
    <t>10.05.2019 13:18:01</t>
  </si>
  <si>
    <t>10.05.2019 13:18:03</t>
  </si>
  <si>
    <t>10.05.2019 13:18:04</t>
  </si>
  <si>
    <t>10.05.2019 13:18:06</t>
  </si>
  <si>
    <t>10.05.2019 13:18:07</t>
  </si>
  <si>
    <t>10.05.2019 13:18:09</t>
  </si>
  <si>
    <t>10.05.2019 13:18:10</t>
  </si>
  <si>
    <t>10.05.2019 13:18:12</t>
  </si>
  <si>
    <t>10.05.2019 13:18:13</t>
  </si>
  <si>
    <t>10.05.2019 13:18:15</t>
  </si>
  <si>
    <t>10.05.2019 13:18:16</t>
  </si>
  <si>
    <t>10.05.2019 13:18:18</t>
  </si>
  <si>
    <t>10.05.2019 13:18:19</t>
  </si>
  <si>
    <t>10.05.2019 13:18:22</t>
  </si>
  <si>
    <t>10.05.2019 13:18:24</t>
  </si>
  <si>
    <t>10.05.2019 13:18:25</t>
  </si>
  <si>
    <t>10.05.2019 13:18:27</t>
  </si>
  <si>
    <t>10.05.2019 13:18:34</t>
  </si>
  <si>
    <t>10.05.2019 13:18:36</t>
  </si>
  <si>
    <t>10.05.2019 13:18:37</t>
  </si>
  <si>
    <t>10.05.2019 13:18:39</t>
  </si>
  <si>
    <t>10.05.2019 13:18:40</t>
  </si>
  <si>
    <t>10.05.2019 13:18:42</t>
  </si>
  <si>
    <t>10.05.2019 13:18:43</t>
  </si>
  <si>
    <t>10.05.2019 13:18:48</t>
  </si>
  <si>
    <t>10.05.2019 13:18:52</t>
  </si>
  <si>
    <t>10.05.2019 13:18:55</t>
  </si>
  <si>
    <t>10.05.2019 13:18:57</t>
  </si>
  <si>
    <t>10.05.2019 13:18:58</t>
  </si>
  <si>
    <t>10.05.2019 13:19:00</t>
  </si>
  <si>
    <t>10.05.2019 13:19:01</t>
  </si>
  <si>
    <t>10.05.2019 13:19:03</t>
  </si>
  <si>
    <t>10.05.2019 13:19:04</t>
  </si>
  <si>
    <t>10.05.2019 13:19:06</t>
  </si>
  <si>
    <t>10.05.2019 13:19:07</t>
  </si>
  <si>
    <t>10.05.2019 13:19:09</t>
  </si>
  <si>
    <t>10.05.2019 13:19:10</t>
  </si>
  <si>
    <t>10.05.2019 13:19:12</t>
  </si>
  <si>
    <t>10.05.2019 13:19:13</t>
  </si>
  <si>
    <t>10.05.2019 13:19:15</t>
  </si>
  <si>
    <t>10.05.2019 13:19:16</t>
  </si>
  <si>
    <t>10.05.2019 13:19:18</t>
  </si>
  <si>
    <t>10.05.2019 13:19:19</t>
  </si>
  <si>
    <t>10.05.2019 13:19:21</t>
  </si>
  <si>
    <t>10.05.2019 13:19:22</t>
  </si>
  <si>
    <t>10.05.2019 13:19:24</t>
  </si>
  <si>
    <t>10.05.2019 13:19:28</t>
  </si>
  <si>
    <t>10.05.2019 13:19:29</t>
  </si>
  <si>
    <t>10.05.2019 13:19:31</t>
  </si>
  <si>
    <t>10.05.2019 13:19:32</t>
  </si>
  <si>
    <t>10.05.2019 13:19:34</t>
  </si>
  <si>
    <t>10.05.2019 13:19:35</t>
  </si>
  <si>
    <t>10.05.2019 13:19:38</t>
  </si>
  <si>
    <t>10.05.2019 13:19:40</t>
  </si>
  <si>
    <t>10.05.2019 13:19:49</t>
  </si>
  <si>
    <t>10.05.2019 13:19:56</t>
  </si>
  <si>
    <t>10.05.2019 13:19:58</t>
  </si>
  <si>
    <t>10.05.2019 13:19:59</t>
  </si>
  <si>
    <t>10.05.2019 13:20:01</t>
  </si>
  <si>
    <t>10.05.2019 13:20:02</t>
  </si>
  <si>
    <t>10.05.2019 13:20:04</t>
  </si>
  <si>
    <t>10.05.2019 13:20:05</t>
  </si>
  <si>
    <t>10.05.2019 13:20:07</t>
  </si>
  <si>
    <t>10.05.2019 13:20:11</t>
  </si>
  <si>
    <t>10.05.2019 13:20:13</t>
  </si>
  <si>
    <t>10.05.2019 13:20:14</t>
  </si>
  <si>
    <t>10.05.2019 13:20:16</t>
  </si>
  <si>
    <t>10.05.2019 13:20:19</t>
  </si>
  <si>
    <t>10.05.2019 13:20:20</t>
  </si>
  <si>
    <t>10.05.2019 13:20:22</t>
  </si>
  <si>
    <t>10.05.2019 13:20:23</t>
  </si>
  <si>
    <t>10.05.2019 13:20:25</t>
  </si>
  <si>
    <t>10.05.2019 13:20:26</t>
  </si>
  <si>
    <t>10.05.2019 13:20:28</t>
  </si>
  <si>
    <t>10.05.2019 13:20:29</t>
  </si>
  <si>
    <t>10.05.2019 13:20:31</t>
  </si>
  <si>
    <t>10.05.2019 13:20:32</t>
  </si>
  <si>
    <t>10.05.2019 13:20:34</t>
  </si>
  <si>
    <t>10.05.2019 13:20:35</t>
  </si>
  <si>
    <t>10.05.2019 13:20:37</t>
  </si>
  <si>
    <t>10.05.2019 13:20:44</t>
  </si>
  <si>
    <t>10.05.2019 13:20:46</t>
  </si>
  <si>
    <t>10.05.2019 13:20:47</t>
  </si>
  <si>
    <t>10.05.2019 13:20:49</t>
  </si>
  <si>
    <t>10.05.2019 13:20:50</t>
  </si>
  <si>
    <t>10.05.2019 13:20:53</t>
  </si>
  <si>
    <t>10.05.2019 13:20:55</t>
  </si>
  <si>
    <t>10.05.2019 13:20:56</t>
  </si>
  <si>
    <t>10.05.2019 13:20:58</t>
  </si>
  <si>
    <t>10.05.2019 13:20:59</t>
  </si>
  <si>
    <t>10.05.2019 13:21:01</t>
  </si>
  <si>
    <t>10.05.2019 13:21:02</t>
  </si>
  <si>
    <t>10.05.2019 13:21:04</t>
  </si>
  <si>
    <t>10.05.2019 13:21:05</t>
  </si>
  <si>
    <t>10.05.2019 13:21:07</t>
  </si>
  <si>
    <t>10.05.2019 13:21:08</t>
  </si>
  <si>
    <t>10.05.2019 13:21:10</t>
  </si>
  <si>
    <t>10.05.2019 13:21:11</t>
  </si>
  <si>
    <t>10.05.2019 13:21:13</t>
  </si>
  <si>
    <t>10.05.2019 13:21:14</t>
  </si>
  <si>
    <t>10.05.2019 13:21:16</t>
  </si>
  <si>
    <t>10.05.2019 13:21:17</t>
  </si>
  <si>
    <t>10.05.2019 13:21:19</t>
  </si>
  <si>
    <t>10.05.2019 13:21:20</t>
  </si>
  <si>
    <t>10.05.2019 13:21:22</t>
  </si>
  <si>
    <t>10.05.2019 13:21:23</t>
  </si>
  <si>
    <t>10.05.2019 13:21:25</t>
  </si>
  <si>
    <t>10.05.2019 13:21:26</t>
  </si>
  <si>
    <t>10.05.2019 13:21:28</t>
  </si>
  <si>
    <t>10.05.2019 13:21:29</t>
  </si>
  <si>
    <t>10.05.2019 13:21:31</t>
  </si>
  <si>
    <t>10.05.2019 13:21:32</t>
  </si>
  <si>
    <t>10.05.2019 13:21:34</t>
  </si>
  <si>
    <t>10.05.2019 13:21:35</t>
  </si>
  <si>
    <t>10.05.2019 13:21:37</t>
  </si>
  <si>
    <t>10.05.2019 13:21:38</t>
  </si>
  <si>
    <t>10.05.2019 13:21:40</t>
  </si>
  <si>
    <t>10.05.2019 13:21:41</t>
  </si>
  <si>
    <t>10.05.2019 13:21:43</t>
  </si>
  <si>
    <t>10.05.2019 13:21:44</t>
  </si>
  <si>
    <t>10.05.2019 13:21:47</t>
  </si>
  <si>
    <t>10.05.2019 13:21:49</t>
  </si>
  <si>
    <t>10.05.2019 13:21:50</t>
  </si>
  <si>
    <t>10.05.2019 13:21:52</t>
  </si>
  <si>
    <t>10.05.2019 13:21:53</t>
  </si>
  <si>
    <t>10.05.2019 13:21:55</t>
  </si>
  <si>
    <t>10.05.2019 13:21:56</t>
  </si>
  <si>
    <t>10.05.2019 13:21:58</t>
  </si>
  <si>
    <t>10.05.2019 13:21:59</t>
  </si>
  <si>
    <t>10.05.2019 13:22:01</t>
  </si>
  <si>
    <t>10.05.2019 13:22:02</t>
  </si>
  <si>
    <t>10.05.2019 13:22:04</t>
  </si>
  <si>
    <t>10.05.2019 13:22:05</t>
  </si>
  <si>
    <t>10.05.2019 13:22:07</t>
  </si>
  <si>
    <t>10.05.2019 13:22:12</t>
  </si>
  <si>
    <t>10.05.2019 13:22:14</t>
  </si>
  <si>
    <t>10.05.2019 13:22:15</t>
  </si>
  <si>
    <t>10.05.2019 13:22:17</t>
  </si>
  <si>
    <t>10.05.2019 13:22:18</t>
  </si>
  <si>
    <t>10.05.2019 13:22:20</t>
  </si>
  <si>
    <t>10.05.2019 13:22:21</t>
  </si>
  <si>
    <t>10.05.2019 13:22:23</t>
  </si>
  <si>
    <t>10.05.2019 13:22:24</t>
  </si>
  <si>
    <t>10.05.2019 13:22:26</t>
  </si>
  <si>
    <t>10.05.2019 13:22:27</t>
  </si>
  <si>
    <t>10.05.2019 13:22:30</t>
  </si>
  <si>
    <t>10.05.2019 13:22:33</t>
  </si>
  <si>
    <t>10.05.2019 13:22:36</t>
  </si>
  <si>
    <t>10.05.2019 13:22:38</t>
  </si>
  <si>
    <t>10.05.2019 13:22:39</t>
  </si>
  <si>
    <t>10.05.2019 13:22:41</t>
  </si>
  <si>
    <t>10.05.2019 13:22:42</t>
  </si>
  <si>
    <t>10.05.2019 13:22:44</t>
  </si>
  <si>
    <t>10.05.2019 13:22:51</t>
  </si>
  <si>
    <t>10.05.2019 13:22:53</t>
  </si>
  <si>
    <t>10.05.2019 13:22:56</t>
  </si>
  <si>
    <t>10.05.2019 13:22:57</t>
  </si>
  <si>
    <t>10.05.2019 13:22:59</t>
  </si>
  <si>
    <t>10.05.2019 13:23:00</t>
  </si>
  <si>
    <t>10.05.2019 13:23:02</t>
  </si>
  <si>
    <t>10.05.2019 13:23:03</t>
  </si>
  <si>
    <t>10.05.2019 13:23:05</t>
  </si>
  <si>
    <t>10.05.2019 13:23:08</t>
  </si>
  <si>
    <t>10.05.2019 13:23:09</t>
  </si>
  <si>
    <t>10.05.2019 13:23:11</t>
  </si>
  <si>
    <t>10.05.2019 13:23:12</t>
  </si>
  <si>
    <t>10.05.2019 13:23:14</t>
  </si>
  <si>
    <t>10.05.2019 13:23:15</t>
  </si>
  <si>
    <t>10.05.2019 13:23:34</t>
  </si>
  <si>
    <t>10.05.2019 13:23:36</t>
  </si>
  <si>
    <t>10.05.2019 13:23:37</t>
  </si>
  <si>
    <t>10.05.2019 13:23:39</t>
  </si>
  <si>
    <t>10.05.2019 13:23:40</t>
  </si>
  <si>
    <t>10.05.2019 13:23:42</t>
  </si>
  <si>
    <t>10.05.2019 13:23:52</t>
  </si>
  <si>
    <t>10.05.2019 13:23:54</t>
  </si>
  <si>
    <t>10.05.2019 13:23:55</t>
  </si>
  <si>
    <t>10.05.2019 13:23:57</t>
  </si>
  <si>
    <t>10.05.2019 13:23:58</t>
  </si>
  <si>
    <t>10.05.2019 13:24:00</t>
  </si>
  <si>
    <t>10.05.2019 13:24:01</t>
  </si>
  <si>
    <t>10.05.2019 13:24:03</t>
  </si>
  <si>
    <t>10.05.2019 13:24:04</t>
  </si>
  <si>
    <t>10.05.2019 13:24:06</t>
  </si>
  <si>
    <t>10.05.2019 13:24:07</t>
  </si>
  <si>
    <t>10.05.2019 13:24:09</t>
  </si>
  <si>
    <t>10.05.2019 13:24:12</t>
  </si>
  <si>
    <t>10.05.2019 13:24:27</t>
  </si>
  <si>
    <t>10.05.2019 13:24:28</t>
  </si>
  <si>
    <t>10.05.2019 13:24:30</t>
  </si>
  <si>
    <t>10.05.2019 13:24:31</t>
  </si>
  <si>
    <t>10.05.2019 13:24:33</t>
  </si>
  <si>
    <t>10.05.2019 13:24:34</t>
  </si>
  <si>
    <t>10.05.2019 13:24:36</t>
  </si>
  <si>
    <t>10.05.2019 13:24:37</t>
  </si>
  <si>
    <t>10.05.2019 13:24:39</t>
  </si>
  <si>
    <t>10.05.2019 13:24:40</t>
  </si>
  <si>
    <t>10.05.2019 13:24:43</t>
  </si>
  <si>
    <t>10.05.2019 13:24:45</t>
  </si>
  <si>
    <t>10.05.2019 13:24:46</t>
  </si>
  <si>
    <t>10.05.2019 13:24:49</t>
  </si>
  <si>
    <t>10.05.2019 13:24:51</t>
  </si>
  <si>
    <t>10.05.2019 13:24:52</t>
  </si>
  <si>
    <t>10.05.2019 13:24:54</t>
  </si>
  <si>
    <t>10.05.2019 13:24:55</t>
  </si>
  <si>
    <t>10.05.2019 13:24:57</t>
  </si>
  <si>
    <t>10.05.2019 13:25:00</t>
  </si>
  <si>
    <t>10.05.2019 13:25:04</t>
  </si>
  <si>
    <t>10.05.2019 13:25:05</t>
  </si>
  <si>
    <t>10.05.2019 13:25:07</t>
  </si>
  <si>
    <t>10.05.2019 13:25:08</t>
  </si>
  <si>
    <t>10.05.2019 13:25:10</t>
  </si>
  <si>
    <t>10.05.2019 13:25:11</t>
  </si>
  <si>
    <t>10.05.2019 13:25:13</t>
  </si>
  <si>
    <t>10.05.2019 13:25:14</t>
  </si>
  <si>
    <t>10.05.2019 13:25:16</t>
  </si>
  <si>
    <t>10.05.2019 13:25:25</t>
  </si>
  <si>
    <t>10.05.2019 13:25:26</t>
  </si>
  <si>
    <t>10.05.2019 13:25:28</t>
  </si>
  <si>
    <t>10.05.2019 13:25:29</t>
  </si>
  <si>
    <t>10.05.2019 13:25:31</t>
  </si>
  <si>
    <t>10.05.2019 13:25:32</t>
  </si>
  <si>
    <t>10.05.2019 13:25:34</t>
  </si>
  <si>
    <t>10.05.2019 13:25:35</t>
  </si>
  <si>
    <t>10.05.2019 13:25:37</t>
  </si>
  <si>
    <t>10.05.2019 13:25:38</t>
  </si>
  <si>
    <t>10.05.2019 13:25:40</t>
  </si>
  <si>
    <t>10.05.2019 13:25:41</t>
  </si>
  <si>
    <t>10.05.2019 13:25:43</t>
  </si>
  <si>
    <t>10.05.2019 13:25:44</t>
  </si>
  <si>
    <t>10.05.2019 13:25:46</t>
  </si>
  <si>
    <t>10.05.2019 13:25:49</t>
  </si>
  <si>
    <t>10.05.2019 13:25:50</t>
  </si>
  <si>
    <t>10.05.2019 13:25:53</t>
  </si>
  <si>
    <t>10.05.2019 13:25:55</t>
  </si>
  <si>
    <t>10.05.2019 13:25:59</t>
  </si>
  <si>
    <t>10.05.2019 13:26:01</t>
  </si>
  <si>
    <t>10.05.2019 13:26:02</t>
  </si>
  <si>
    <t>10.05.2019 13:26:04</t>
  </si>
  <si>
    <t>10.05.2019 13:26:07</t>
  </si>
  <si>
    <t>10.05.2019 13:26:08</t>
  </si>
  <si>
    <t>10.05.2019 13:26:10</t>
  </si>
  <si>
    <t>10.05.2019 13:26:11</t>
  </si>
  <si>
    <t>10.05.2019 13:26:13</t>
  </si>
  <si>
    <t>10.05.2019 13:26:14</t>
  </si>
  <si>
    <t>10.05.2019 13:26:16</t>
  </si>
  <si>
    <t>10.05.2019 13:26:17</t>
  </si>
  <si>
    <t>10.05.2019 13:26:19</t>
  </si>
  <si>
    <t>10.05.2019 13:26:23</t>
  </si>
  <si>
    <t>10.05.2019 13:27:02</t>
  </si>
  <si>
    <t>10.05.2019 13:27:03</t>
  </si>
  <si>
    <t>10.05.2019 13:27:05</t>
  </si>
  <si>
    <t>10.05.2019 13:27:06</t>
  </si>
  <si>
    <t>10.05.2019 13:27:08</t>
  </si>
  <si>
    <t>10.05.2019 13:27:09</t>
  </si>
  <si>
    <t>10.05.2019 13:27:11</t>
  </si>
  <si>
    <t>10.05.2019 13:27:12</t>
  </si>
  <si>
    <t>10.05.2019 13:27:14</t>
  </si>
  <si>
    <t>10.05.2019 13:27:15</t>
  </si>
  <si>
    <t>10.05.2019 13:27:26</t>
  </si>
  <si>
    <t>10.05.2019 13:27:29</t>
  </si>
  <si>
    <t>10.05.2019 13:27:30</t>
  </si>
  <si>
    <t>10.05.2019 13:27:32</t>
  </si>
  <si>
    <t>10.05.2019 13:27:33</t>
  </si>
  <si>
    <t>10.05.2019 13:27:35</t>
  </si>
  <si>
    <t>10.05.2019 13:27:36</t>
  </si>
  <si>
    <t>10.05.2019 13:27:38</t>
  </si>
  <si>
    <t>10.05.2019 13:27:39</t>
  </si>
  <si>
    <t>10.05.2019 13:27:42</t>
  </si>
  <si>
    <t>10.05.2019 13:27:44</t>
  </si>
  <si>
    <t>10.05.2019 13:27:45</t>
  </si>
  <si>
    <t>10.05.2019 13:27:47</t>
  </si>
  <si>
    <t>10.05.2019 13:27:48</t>
  </si>
  <si>
    <t>10.05.2019 13:27:50</t>
  </si>
  <si>
    <t>10.05.2019 13:27:51</t>
  </si>
  <si>
    <t>10.05.2019 13:27:53</t>
  </si>
  <si>
    <t>10.05.2019 13:27:54</t>
  </si>
  <si>
    <t>10.05.2019 13:27:56</t>
  </si>
  <si>
    <t>10.05.2019 13:27:57</t>
  </si>
  <si>
    <t>10.05.2019 13:27:59</t>
  </si>
  <si>
    <t>10.05.2019 13:28:00</t>
  </si>
  <si>
    <t>10.05.2019 13:28:02</t>
  </si>
  <si>
    <t>10.05.2019 13:28:03</t>
  </si>
  <si>
    <t>10.05.2019 13:28:05</t>
  </si>
  <si>
    <t>10.05.2019 13:28:06</t>
  </si>
  <si>
    <t>10.05.2019 13:28:08</t>
  </si>
  <si>
    <t>10.05.2019 13:28:11</t>
  </si>
  <si>
    <t>10.05.2019 13:28:12</t>
  </si>
  <si>
    <t>10.05.2019 13:28:14</t>
  </si>
  <si>
    <t>10.05.2019 13:28:15</t>
  </si>
  <si>
    <t>10.05.2019 13:28:17</t>
  </si>
  <si>
    <t>10.05.2019 13:28:18</t>
  </si>
  <si>
    <t>10.05.2019 13:28:20</t>
  </si>
  <si>
    <t>10.05.2019 13:28:21</t>
  </si>
  <si>
    <t>10.05.2019 13:28:23</t>
  </si>
  <si>
    <t>10.05.2019 13:28:24</t>
  </si>
  <si>
    <t>10.05.2019 13:28:26</t>
  </si>
  <si>
    <t>10.05.2019 13:28:31</t>
  </si>
  <si>
    <t>10.05.2019 13:28:34</t>
  </si>
  <si>
    <t>10.05.2019 13:28:40</t>
  </si>
  <si>
    <t>10.05.2019 13:28:42</t>
  </si>
  <si>
    <t>10.05.2019 13:28:43</t>
  </si>
  <si>
    <t>10.05.2019 13:28:45</t>
  </si>
  <si>
    <t>10.05.2019 13:28:46</t>
  </si>
  <si>
    <t>10.05.2019 13:28:48</t>
  </si>
  <si>
    <t>10.05.2019 13:28:49</t>
  </si>
  <si>
    <t>10.05.2019 13:28:51</t>
  </si>
  <si>
    <t>10.05.2019 13:28:52</t>
  </si>
  <si>
    <t>10.05.2019 13:28:54</t>
  </si>
  <si>
    <t>10.05.2019 13:28:55</t>
  </si>
  <si>
    <t>10.05.2019 13:28:57</t>
  </si>
  <si>
    <t>10.05.2019 13:28:58</t>
  </si>
  <si>
    <t>10.05.2019 13:29:00</t>
  </si>
  <si>
    <t>10.05.2019 13:29:01</t>
  </si>
  <si>
    <t>10.05.2019 13:29:03</t>
  </si>
  <si>
    <t>10.05.2019 13:29:04</t>
  </si>
  <si>
    <t>10.05.2019 13:29:07</t>
  </si>
  <si>
    <t>10.05.2019 13:29:09</t>
  </si>
  <si>
    <t>10.05.2019 13:29:13</t>
  </si>
  <si>
    <t>10.05.2019 13:29:15</t>
  </si>
  <si>
    <t>10.05.2019 13:29:16</t>
  </si>
  <si>
    <t>10.05.2019 13:29:18</t>
  </si>
  <si>
    <t>10.05.2019 13:29:19</t>
  </si>
  <si>
    <t>10.05.2019 13:29:24</t>
  </si>
  <si>
    <t>10.05.2019 13:29:25</t>
  </si>
  <si>
    <t>10.05.2019 13:29:27</t>
  </si>
  <si>
    <t>10.05.2019 13:29:28</t>
  </si>
  <si>
    <t>10.05.2019 13:29:30</t>
  </si>
  <si>
    <t>10.05.2019 13:29:31</t>
  </si>
  <si>
    <t>10.05.2019 13:29:33</t>
  </si>
  <si>
    <t>10.05.2019 13:29:34</t>
  </si>
  <si>
    <t>10.05.2019 13:29:36</t>
  </si>
  <si>
    <t>10.05.2019 13:29:44</t>
  </si>
  <si>
    <t>10.05.2019 13:29:46</t>
  </si>
  <si>
    <t>10.05.2019 13:29:47</t>
  </si>
  <si>
    <t>10.05.2019 13:29:49</t>
  </si>
  <si>
    <t>10.05.2019 13:29:50</t>
  </si>
  <si>
    <t>10.05.2019 13:29:52</t>
  </si>
  <si>
    <t>10.05.2019 13:29:56</t>
  </si>
  <si>
    <t>10.05.2019 13:29:58</t>
  </si>
  <si>
    <t>10.05.2019 13:29:59</t>
  </si>
  <si>
    <t>10.05.2019 13:30:01</t>
  </si>
  <si>
    <t>10.05.2019 13:30:02</t>
  </si>
  <si>
    <t>10.05.2019 13:30:04</t>
  </si>
  <si>
    <t>10.05.2019 13:30:05</t>
  </si>
  <si>
    <t>10.05.2019 13:30:07</t>
  </si>
  <si>
    <t>10.05.2019 13:30:08</t>
  </si>
  <si>
    <t>10.05.2019 13:30:11</t>
  </si>
  <si>
    <t>10.05.2019 13:30:13</t>
  </si>
  <si>
    <t>10.05.2019 13:30:14</t>
  </si>
  <si>
    <t>10.05.2019 13:30:16</t>
  </si>
  <si>
    <t>10.05.2019 13:30:17</t>
  </si>
  <si>
    <t>10.05.2019 13:30:19</t>
  </si>
  <si>
    <t>10.05.2019 13:30:20</t>
  </si>
  <si>
    <t>10.05.2019 13:30:22</t>
  </si>
  <si>
    <t>10.05.2019 13:30:23</t>
  </si>
  <si>
    <t>10.05.2019 13:30:25</t>
  </si>
  <si>
    <t>10.05.2019 13:30:26</t>
  </si>
  <si>
    <t>10.05.2019 13:30:28</t>
  </si>
  <si>
    <t>10.05.2019 13:30:29</t>
  </si>
  <si>
    <t>10.05.2019 13:30:31</t>
  </si>
  <si>
    <t>10.05.2019 13:30:32</t>
  </si>
  <si>
    <t>10.05.2019 13:30:34</t>
  </si>
  <si>
    <t>10.05.2019 13:30:35</t>
  </si>
  <si>
    <t>10.05.2019 13:30:37</t>
  </si>
  <si>
    <t>10.05.2019 13:30:38</t>
  </si>
  <si>
    <t>10.05.2019 13:30:41</t>
  </si>
  <si>
    <t>10.05.2019 13:30:46</t>
  </si>
  <si>
    <t>10.05.2019 13:30:47</t>
  </si>
  <si>
    <t>10.05.2019 13:30:49</t>
  </si>
  <si>
    <t>10.05.2019 13:30:52</t>
  </si>
  <si>
    <t>10.05.2019 13:30:53</t>
  </si>
  <si>
    <t>10.05.2019 13:30:55</t>
  </si>
  <si>
    <t>10.05.2019 13:30:56</t>
  </si>
  <si>
    <t>10.05.2019 13:30:58</t>
  </si>
  <si>
    <t>10.05.2019 13:31:22</t>
  </si>
  <si>
    <t>10.05.2019 13:31:23</t>
  </si>
  <si>
    <t>10.05.2019 13:31:25</t>
  </si>
  <si>
    <t>10.05.2019 13:31:26</t>
  </si>
  <si>
    <t>10.05.2019 13:31:28</t>
  </si>
  <si>
    <t>10.05.2019 13:31:29</t>
  </si>
  <si>
    <t>10.05.2019 13:31:31</t>
  </si>
  <si>
    <t>10.05.2019 13:31:32</t>
  </si>
  <si>
    <t>10.05.2019 13:31:34</t>
  </si>
  <si>
    <t>10.05.2019 13:31:35</t>
  </si>
  <si>
    <t>10.05.2019 13:31:37</t>
  </si>
  <si>
    <t>10.05.2019 13:31:38</t>
  </si>
  <si>
    <t>10.05.2019 13:31:40</t>
  </si>
  <si>
    <t>10.05.2019 13:31:41</t>
  </si>
  <si>
    <t>10.05.2019 13:31:43</t>
  </si>
  <si>
    <t>10.05.2019 13:31:44</t>
  </si>
  <si>
    <t>10.05.2019 13:31:46</t>
  </si>
  <si>
    <t>10.05.2019 13:31:47</t>
  </si>
  <si>
    <t>10.05.2019 13:31:49</t>
  </si>
  <si>
    <t>10.05.2019 13:31:50</t>
  </si>
  <si>
    <t>10.05.2019 13:31:52</t>
  </si>
  <si>
    <t>10.05.2019 13:31:53</t>
  </si>
  <si>
    <t>10.05.2019 13:31:56</t>
  </si>
  <si>
    <t>10.05.2019 13:31:58</t>
  </si>
  <si>
    <t>10.05.2019 13:31:59</t>
  </si>
  <si>
    <t>10.05.2019 13:32:01</t>
  </si>
  <si>
    <t>10.05.2019 13:32:02</t>
  </si>
  <si>
    <t>10.05.2019 13:32:04</t>
  </si>
  <si>
    <t>10.05.2019 13:32:05</t>
  </si>
  <si>
    <t>10.05.2019 13:32:27</t>
  </si>
  <si>
    <t>10.05.2019 13:32:29</t>
  </si>
  <si>
    <t>10.05.2019 13:32:30</t>
  </si>
  <si>
    <t>10.05.2019 13:32:32</t>
  </si>
  <si>
    <t>10.05.2019 13:32:33</t>
  </si>
  <si>
    <t>10.05.2019 13:32:35</t>
  </si>
  <si>
    <t>10.05.2019 13:32:36</t>
  </si>
  <si>
    <t>10.05.2019 13:32:38</t>
  </si>
  <si>
    <t>10.05.2019 13:32:39</t>
  </si>
  <si>
    <t>10.05.2019 13:32:41</t>
  </si>
  <si>
    <t>10.05.2019 13:32:42</t>
  </si>
  <si>
    <t>10.05.2019 13:32:44</t>
  </si>
  <si>
    <t>10.05.2019 13:32:45</t>
  </si>
  <si>
    <t>10.05.2019 13:32:47</t>
  </si>
  <si>
    <t>10.05.2019 13:32:48</t>
  </si>
  <si>
    <t>10.05.2019 13:32:50</t>
  </si>
  <si>
    <t>10.05.2019 13:32:51</t>
  </si>
  <si>
    <t>10.05.2019 13:32:53</t>
  </si>
  <si>
    <t>10.05.2019 13:32:54</t>
  </si>
  <si>
    <t>10.05.2019 13:32:56</t>
  </si>
  <si>
    <t>10.05.2019 13:33:02</t>
  </si>
  <si>
    <t>10.05.2019 13:33:06</t>
  </si>
  <si>
    <t>10.05.2019 13:33:08</t>
  </si>
  <si>
    <t>10.05.2019 13:33:09</t>
  </si>
  <si>
    <t>10.05.2019 13:33:11</t>
  </si>
  <si>
    <t>10.05.2019 13:33:12</t>
  </si>
  <si>
    <t>10.05.2019 13:33:14</t>
  </si>
  <si>
    <t>10.05.2019 13:33:15</t>
  </si>
  <si>
    <t>10.05.2019 13:33:18</t>
  </si>
  <si>
    <t>10.05.2019 13:33:20</t>
  </si>
  <si>
    <t>10.05.2019 13:33:21</t>
  </si>
  <si>
    <t>10.05.2019 13:33:23</t>
  </si>
  <si>
    <t>10.05.2019 13:33:24</t>
  </si>
  <si>
    <t>10.05.2019 13:33:26</t>
  </si>
  <si>
    <t>10.05.2019 13:33:27</t>
  </si>
  <si>
    <t>10.05.2019 13:33:29</t>
  </si>
  <si>
    <t>10.05.2019 13:33:30</t>
  </si>
  <si>
    <t>10.05.2019 13:33:32</t>
  </si>
  <si>
    <t>10.05.2019 13:33:39</t>
  </si>
  <si>
    <t>10.05.2019 13:33:40</t>
  </si>
  <si>
    <t>10.05.2019 13:33:42</t>
  </si>
  <si>
    <t>10.05.2019 13:33:51</t>
  </si>
  <si>
    <t>10.05.2019 13:33:52</t>
  </si>
  <si>
    <t>10.05.2019 13:33:54</t>
  </si>
  <si>
    <t>10.05.2019 13:33:55</t>
  </si>
  <si>
    <t>10.05.2019 13:33:57</t>
  </si>
  <si>
    <t>10.05.2019 13:33:58</t>
  </si>
  <si>
    <t>10.05.2019 13:34:00</t>
  </si>
  <si>
    <t>10.05.2019 13:34:01</t>
  </si>
  <si>
    <t>10.05.2019 13:34:03</t>
  </si>
  <si>
    <t>10.05.2019 13:34:04</t>
  </si>
  <si>
    <t>10.05.2019 13:34:06</t>
  </si>
  <si>
    <t>10.05.2019 13:34:07</t>
  </si>
  <si>
    <t>10.05.2019 13:34:09</t>
  </si>
  <si>
    <t>10.05.2019 13:34:12</t>
  </si>
  <si>
    <t>10.05.2019 13:34:13</t>
  </si>
  <si>
    <t>10.05.2019 13:34:15</t>
  </si>
  <si>
    <t>10.05.2019 13:34:16</t>
  </si>
  <si>
    <t>10.05.2019 13:34:18</t>
  </si>
  <si>
    <t>10.05.2019 13:34:21</t>
  </si>
  <si>
    <t>10.05.2019 13:34:22</t>
  </si>
  <si>
    <t>10.05.2019 13:34:24</t>
  </si>
  <si>
    <t>10.05.2019 13:34:25</t>
  </si>
  <si>
    <t>10.05.2019 13:34:27</t>
  </si>
  <si>
    <t>10.05.2019 13:34:28</t>
  </si>
  <si>
    <t>10.05.2019 13:34:31</t>
  </si>
  <si>
    <t>10.05.2019 13:34:33</t>
  </si>
  <si>
    <t>10.05.2019 13:34:36</t>
  </si>
  <si>
    <t>10.05.2019 13:34:39</t>
  </si>
  <si>
    <t>10.05.2019 13:34:40</t>
  </si>
  <si>
    <t>10.05.2019 13:34:42</t>
  </si>
  <si>
    <t>10.05.2019 13:34:43</t>
  </si>
  <si>
    <t>10.05.2019 13:34:45</t>
  </si>
  <si>
    <t>10.05.2019 13:34:46</t>
  </si>
  <si>
    <t>10.05.2019 13:34:48</t>
  </si>
  <si>
    <t>10.05.2019 13:34:49</t>
  </si>
  <si>
    <t>10.05.2019 13:34:51</t>
  </si>
  <si>
    <t>10.05.2019 13:34:52</t>
  </si>
  <si>
    <t>10.05.2019 13:34:54</t>
  </si>
  <si>
    <t>10.05.2019 13:34:55</t>
  </si>
  <si>
    <t>10.05.2019 13:34:57</t>
  </si>
  <si>
    <t>10.05.2019 13:35:00</t>
  </si>
  <si>
    <t>10.05.2019 13:35:01</t>
  </si>
  <si>
    <t>10.05.2019 13:35:03</t>
  </si>
  <si>
    <t>10.05.2019 13:35:04</t>
  </si>
  <si>
    <t>10.05.2019 13:35:06</t>
  </si>
  <si>
    <t>10.05.2019 13:35:07</t>
  </si>
  <si>
    <t>10.05.2019 13:35:09</t>
  </si>
  <si>
    <t>10.05.2019 13:35:10</t>
  </si>
  <si>
    <t>10.05.2019 13:35:12</t>
  </si>
  <si>
    <t>10.05.2019 13:35:13</t>
  </si>
  <si>
    <t>10.05.2019 13:35:15</t>
  </si>
  <si>
    <t>10.05.2019 13:35:16</t>
  </si>
  <si>
    <t>10.05.2019 13:35:18</t>
  </si>
  <si>
    <t>10.05.2019 13:35:19</t>
  </si>
  <si>
    <t>10.05.2019 13:35:21</t>
  </si>
  <si>
    <t>10.05.2019 13:35:22</t>
  </si>
  <si>
    <t>10.05.2019 13:35:28</t>
  </si>
  <si>
    <t>10.05.2019 13:35:29</t>
  </si>
  <si>
    <t>10.05.2019 13:35:31</t>
  </si>
  <si>
    <t>10.05.2019 13:35:32</t>
  </si>
  <si>
    <t>10.05.2019 13:35:34</t>
  </si>
  <si>
    <t>10.05.2019 13:35:35</t>
  </si>
  <si>
    <t>10.05.2019 13:35:37</t>
  </si>
  <si>
    <t>10.05.2019 13:35:38</t>
  </si>
  <si>
    <t>10.05.2019 13:35:40</t>
  </si>
  <si>
    <t>10.05.2019 13:35:41</t>
  </si>
  <si>
    <t>10.05.2019 13:35:43</t>
  </si>
  <si>
    <t>10.05.2019 13:35:46</t>
  </si>
  <si>
    <t>10.05.2019 13:35:47</t>
  </si>
  <si>
    <t>10.05.2019 13:35:49</t>
  </si>
  <si>
    <t>10.05.2019 13:35:50</t>
  </si>
  <si>
    <t>10.05.2019 13:35:52</t>
  </si>
  <si>
    <t>10.05.2019 13:35:53</t>
  </si>
  <si>
    <t>10.05.2019 13:35:55</t>
  </si>
  <si>
    <t>10.05.2019 13:35:56</t>
  </si>
  <si>
    <t>10.05.2019 13:36:04</t>
  </si>
  <si>
    <t>10.05.2019 13:36:05</t>
  </si>
  <si>
    <t>10.05.2019 13:36:07</t>
  </si>
  <si>
    <t>10.05.2019 13:36:08</t>
  </si>
  <si>
    <t>10.05.2019 13:36:10</t>
  </si>
  <si>
    <t>10.05.2019 13:36:11</t>
  </si>
  <si>
    <t>10.05.2019 13:36:13</t>
  </si>
  <si>
    <t>10.05.2019 13:36:14</t>
  </si>
  <si>
    <t>10.05.2019 13:36:16</t>
  </si>
  <si>
    <t>10.05.2019 13:36:17</t>
  </si>
  <si>
    <t>10.05.2019 13:36:19</t>
  </si>
  <si>
    <t>10.05.2019 13:36:20</t>
  </si>
  <si>
    <t>10.05.2019 13:36:22</t>
  </si>
  <si>
    <t>10.05.2019 13:36:23</t>
  </si>
  <si>
    <t>10.05.2019 13:36:25</t>
  </si>
  <si>
    <t>10.05.2019 13:36:26</t>
  </si>
  <si>
    <t>10.05.2019 13:36:28</t>
  </si>
  <si>
    <t>10.05.2019 13:36:29</t>
  </si>
  <si>
    <t>10.05.2019 13:36:31</t>
  </si>
  <si>
    <t>10.05.2019 13:36:32</t>
  </si>
  <si>
    <t>10.05.2019 13:36:53</t>
  </si>
  <si>
    <t>10.05.2019 13:36:54</t>
  </si>
  <si>
    <t>10.05.2019 13:36:56</t>
  </si>
  <si>
    <t>10.05.2019 13:36:57</t>
  </si>
  <si>
    <t>10.05.2019 13:36:59</t>
  </si>
  <si>
    <t>10.05.2019 13:37:06</t>
  </si>
  <si>
    <t>10.05.2019 13:37:08</t>
  </si>
  <si>
    <t>10.05.2019 13:37:09</t>
  </si>
  <si>
    <t>10.05.2019 13:37:11</t>
  </si>
  <si>
    <t>10.05.2019 13:37:12</t>
  </si>
  <si>
    <t>10.05.2019 13:37:14</t>
  </si>
  <si>
    <t>10.05.2019 13:37:32</t>
  </si>
  <si>
    <t>10.05.2019 13:37:33</t>
  </si>
  <si>
    <t>10.05.2019 13:37:35</t>
  </si>
  <si>
    <t>10.05.2019 13:37:36</t>
  </si>
  <si>
    <t>10.05.2019 13:37:38</t>
  </si>
  <si>
    <t>10.05.2019 13:37:39</t>
  </si>
  <si>
    <t>10.05.2019 13:37:41</t>
  </si>
  <si>
    <t>10.05.2019 13:37:42</t>
  </si>
  <si>
    <t>10.05.2019 13:37:44</t>
  </si>
  <si>
    <t>10.05.2019 13:37:45</t>
  </si>
  <si>
    <t>10.05.2019 13:37:47</t>
  </si>
  <si>
    <t>10.05.2019 13:37:48</t>
  </si>
  <si>
    <t>10.05.2019 13:38:03</t>
  </si>
  <si>
    <t>10.05.2019 13:38:05</t>
  </si>
  <si>
    <t>10.05.2019 13:38:06</t>
  </si>
  <si>
    <t>10.05.2019 13:38:09</t>
  </si>
  <si>
    <t>10.05.2019 13:38:11</t>
  </si>
  <si>
    <t>10.05.2019 13:38:14</t>
  </si>
  <si>
    <t>10.05.2019 13:38:15</t>
  </si>
  <si>
    <t>10.05.2019 13:38:18</t>
  </si>
  <si>
    <t>10.05.2019 13:38:20</t>
  </si>
  <si>
    <t>10.05.2019 13:38:21</t>
  </si>
  <si>
    <t>10.05.2019 13:38:23</t>
  </si>
  <si>
    <t>10.05.2019 13:38:24</t>
  </si>
  <si>
    <t>10.05.2019 13:38:26</t>
  </si>
  <si>
    <t>10.05.2019 13:38:27</t>
  </si>
  <si>
    <t>10.05.2019 13:38:33</t>
  </si>
  <si>
    <t>10.05.2019 13:38:35</t>
  </si>
  <si>
    <t>10.05.2019 13:38:36</t>
  </si>
  <si>
    <t>10.05.2019 13:38:38</t>
  </si>
  <si>
    <t>10.05.2019 13:38:39</t>
  </si>
  <si>
    <t>10.05.2019 13:38:41</t>
  </si>
  <si>
    <t>10.05.2019 13:38:42</t>
  </si>
  <si>
    <t>10.05.2019 13:38:57</t>
  </si>
  <si>
    <t>10.05.2019 13:38:59</t>
  </si>
  <si>
    <t>10.05.2019 13:39:00</t>
  </si>
  <si>
    <t>10.05.2019 13:39:02</t>
  </si>
  <si>
    <t>10.05.2019 13:39:03</t>
  </si>
  <si>
    <t>10.05.2019 13:39:05</t>
  </si>
  <si>
    <t>10.05.2019 13:39:06</t>
  </si>
  <si>
    <t>10.05.2019 13:39:08</t>
  </si>
  <si>
    <t>10.05.2019 13:39:09</t>
  </si>
  <si>
    <t>10.05.2019 13:39:11</t>
  </si>
  <si>
    <t>10.05.2019 13:39:12</t>
  </si>
  <si>
    <t>10.05.2019 13:39:14</t>
  </si>
  <si>
    <t>10.05.2019 13:39:15</t>
  </si>
  <si>
    <t>10.05.2019 13:39:17</t>
  </si>
  <si>
    <t>10.05.2019 13:39:18</t>
  </si>
  <si>
    <t>10.05.2019 13:39:20</t>
  </si>
  <si>
    <t>10.05.2019 13:39:23</t>
  </si>
  <si>
    <t>10.05.2019 13:39:24</t>
  </si>
  <si>
    <t>10.05.2019 13:39:26</t>
  </si>
  <si>
    <t>10.05.2019 13:39:27</t>
  </si>
  <si>
    <t>10.05.2019 13:39:29</t>
  </si>
  <si>
    <t>10.05.2019 13:39:30</t>
  </si>
  <si>
    <t>10.05.2019 13:39:36</t>
  </si>
  <si>
    <t>10.05.2019 13:39:39</t>
  </si>
  <si>
    <t>10.05.2019 13:39:40</t>
  </si>
  <si>
    <t>10.05.2019 13:39:42</t>
  </si>
  <si>
    <t>10.05.2019 13:39:43</t>
  </si>
  <si>
    <t>10.05.2019 13:39:45</t>
  </si>
  <si>
    <t>10.05.2019 13:39:46</t>
  </si>
  <si>
    <t>10.05.2019 13:39:48</t>
  </si>
  <si>
    <t>10.05.2019 13:39:49</t>
  </si>
  <si>
    <t>10.05.2019 13:39:54</t>
  </si>
  <si>
    <t>10.05.2019 13:39:55</t>
  </si>
  <si>
    <t>10.05.2019 13:39:57</t>
  </si>
  <si>
    <t>10.05.2019 13:39:58</t>
  </si>
  <si>
    <t>10.05.2019 13:40:00</t>
  </si>
  <si>
    <t>10.05.2019 13:40:01</t>
  </si>
  <si>
    <t>10.05.2019 13:40:03</t>
  </si>
  <si>
    <t>10.05.2019 13:40:36</t>
  </si>
  <si>
    <t>10.05.2019 13:40:51</t>
  </si>
  <si>
    <t>10.05.2019 13:40:52</t>
  </si>
  <si>
    <t>10.05.2019 13:40:54</t>
  </si>
  <si>
    <t>10.05.2019 13:40:55</t>
  </si>
  <si>
    <t>10.05.2019 13:40:57</t>
  </si>
  <si>
    <t>10.05.2019 13:40:58</t>
  </si>
  <si>
    <t>10.05.2019 13:41:00</t>
  </si>
  <si>
    <t>10.05.2019 13:41:01</t>
  </si>
  <si>
    <t>10.05.2019 13:41:03</t>
  </si>
  <si>
    <t>10.05.2019 13:41:04</t>
  </si>
  <si>
    <t>10.05.2019 13:41:06</t>
  </si>
  <si>
    <t>10.05.2019 13:41:07</t>
  </si>
  <si>
    <t>10.05.2019 13:41:10</t>
  </si>
  <si>
    <t>10.05.2019 13:41:13</t>
  </si>
  <si>
    <t>10.05.2019 13:41:15</t>
  </si>
  <si>
    <t>10.05.2019 13:41:16</t>
  </si>
  <si>
    <t>10.05.2019 13:41:18</t>
  </si>
  <si>
    <t>10.05.2019 13:41:19</t>
  </si>
  <si>
    <t>10.05.2019 13:41:22</t>
  </si>
  <si>
    <t>10.05.2019 13:41:25</t>
  </si>
  <si>
    <t>10.05.2019 13:41:27</t>
  </si>
  <si>
    <t>10.05.2019 13:41:28</t>
  </si>
  <si>
    <t>10.05.2019 13:41:30</t>
  </si>
  <si>
    <t>10.05.2019 13:41:35</t>
  </si>
  <si>
    <t>10.05.2019 13:41:38</t>
  </si>
  <si>
    <t>10.05.2019 13:41:40</t>
  </si>
  <si>
    <t>10.05.2019 13:41:41</t>
  </si>
  <si>
    <t>10.05.2019 13:41:43</t>
  </si>
  <si>
    <t>10.05.2019 13:41:44</t>
  </si>
  <si>
    <t>10.05.2019 13:41:46</t>
  </si>
  <si>
    <t>10.05.2019 13:41:58</t>
  </si>
  <si>
    <t>10.05.2019 13:42:16</t>
  </si>
  <si>
    <t>10.05.2019 13:42:17</t>
  </si>
  <si>
    <t>10.05.2019 13:42:19</t>
  </si>
  <si>
    <t>10.05.2019 13:42:20</t>
  </si>
  <si>
    <t>10.05.2019 13:42:22</t>
  </si>
  <si>
    <t>10.05.2019 13:42:23</t>
  </si>
  <si>
    <t>10.05.2019 13:42:25</t>
  </si>
  <si>
    <t>10.05.2019 13:42:26</t>
  </si>
  <si>
    <t>10.05.2019 13:43:01</t>
  </si>
  <si>
    <t>10.05.2019 13:43:02</t>
  </si>
  <si>
    <t>10.05.2019 13:43:04</t>
  </si>
  <si>
    <t>10.05.2019 13:43:05</t>
  </si>
  <si>
    <t>10.05.2019 13:43:07</t>
  </si>
  <si>
    <t>10.05.2019 13:43:23</t>
  </si>
  <si>
    <t>10.05.2019 13:43:38</t>
  </si>
  <si>
    <t>10.05.2019 13:43:41</t>
  </si>
  <si>
    <t>10.05.2019 13:43:44</t>
  </si>
  <si>
    <t>10.05.2019 13:43:46</t>
  </si>
  <si>
    <t>10.05.2019 13:43:49</t>
  </si>
  <si>
    <t>10.05.2019 13:43:50</t>
  </si>
  <si>
    <t>10.05.2019 13:43:52</t>
  </si>
  <si>
    <t>10.05.2019 13:43:53</t>
  </si>
  <si>
    <t>10.05.2019 13:43:55</t>
  </si>
  <si>
    <t>10.05.2019 13:43:56</t>
  </si>
  <si>
    <t>10.05.2019 13:43:58</t>
  </si>
  <si>
    <t>10.05.2019 13:43:59</t>
  </si>
  <si>
    <t>10.05.2019 13:44:01</t>
  </si>
  <si>
    <t>10.05.2019 13:44:02</t>
  </si>
  <si>
    <t>10.05.2019 13:44:04</t>
  </si>
  <si>
    <t>10.05.2019 13:44:05</t>
  </si>
  <si>
    <t>10.05.2019 13:44:08</t>
  </si>
  <si>
    <t>10.05.2019 13:44:10</t>
  </si>
  <si>
    <t>10.05.2019 13:44:11</t>
  </si>
  <si>
    <t>10.05.2019 13:44:13</t>
  </si>
  <si>
    <t>10.05.2019 13:44:14</t>
  </si>
  <si>
    <t>10.05.2019 13:44:16</t>
  </si>
  <si>
    <t>10.05.2019 13:44:17</t>
  </si>
  <si>
    <t>10.05.2019 13:44:19</t>
  </si>
  <si>
    <t>10.05.2019 13:44:20</t>
  </si>
  <si>
    <t>10.05.2019 13:44:22</t>
  </si>
  <si>
    <t>10.05.2019 13:44:23</t>
  </si>
  <si>
    <t>10.05.2019 13:44:25</t>
  </si>
  <si>
    <t>10.05.2019 13:44:29</t>
  </si>
  <si>
    <t>10.05.2019 13:44:31</t>
  </si>
  <si>
    <t>10.05.2019 13:44:32</t>
  </si>
  <si>
    <t>10.05.2019 13:44:35</t>
  </si>
  <si>
    <t>10.05.2019 13:44:37</t>
  </si>
  <si>
    <t>10.05.2019 13:44:38</t>
  </si>
  <si>
    <t>10.05.2019 13:44:40</t>
  </si>
  <si>
    <t>10.05.2019 13:44:41</t>
  </si>
  <si>
    <t>10.05.2019 13:44:44</t>
  </si>
  <si>
    <t>10.05.2019 13:44:47</t>
  </si>
  <si>
    <t>10.05.2019 13:44:49</t>
  </si>
  <si>
    <t>10.05.2019 13:44:50</t>
  </si>
  <si>
    <t>10.05.2019 13:44:52</t>
  </si>
  <si>
    <t>10.05.2019 13:44:53</t>
  </si>
  <si>
    <t>10.05.2019 13:44:55</t>
  </si>
  <si>
    <t>10.05.2019 13:44:56</t>
  </si>
  <si>
    <t>10.05.2019 13:44:58</t>
  </si>
  <si>
    <t>10.05.2019 13:45:01</t>
  </si>
  <si>
    <t>10.05.2019 13:45:04</t>
  </si>
  <si>
    <t>10.05.2019 13:45:05</t>
  </si>
  <si>
    <t>10.05.2019 13:45:07</t>
  </si>
  <si>
    <t>10.05.2019 13:45:10</t>
  </si>
  <si>
    <t>10.05.2019 13:45:11</t>
  </si>
  <si>
    <t>10.05.2019 13:45:14</t>
  </si>
  <si>
    <t>10.05.2019 13:45:16</t>
  </si>
  <si>
    <t>10.05.2019 13:45:17</t>
  </si>
  <si>
    <t>10.05.2019 13:45:19</t>
  </si>
  <si>
    <t>10.05.2019 13:45:30</t>
  </si>
  <si>
    <t>10.05.2019 13:45:32</t>
  </si>
  <si>
    <t>10.05.2019 13:45:33</t>
  </si>
  <si>
    <t>10.05.2019 13:45:36</t>
  </si>
  <si>
    <t>10.05.2019 13:45:39</t>
  </si>
  <si>
    <t>10.05.2019 13:45:41</t>
  </si>
  <si>
    <t>10.05.2019 13:45:42</t>
  </si>
  <si>
    <t>10.05.2019 13:45:44</t>
  </si>
  <si>
    <t>10.05.2019 13:45:45</t>
  </si>
  <si>
    <t>10.05.2019 13:45:47</t>
  </si>
  <si>
    <t>10.05.2019 13:46:03</t>
  </si>
  <si>
    <t>10.05.2019 13:46:05</t>
  </si>
  <si>
    <t>10.05.2019 13:46:06</t>
  </si>
  <si>
    <t>10.05.2019 13:46:08</t>
  </si>
  <si>
    <t>10.05.2019 13:46:09</t>
  </si>
  <si>
    <t>10.05.2019 13:46:11</t>
  </si>
  <si>
    <t>10.05.2019 13:46:12</t>
  </si>
  <si>
    <t>10.05.2019 13:46:14</t>
  </si>
  <si>
    <t>10.05.2019 13:46:15</t>
  </si>
  <si>
    <t>10.05.2019 13:46:17</t>
  </si>
  <si>
    <t>10.05.2019 13:46:18</t>
  </si>
  <si>
    <t>10.05.2019 13:46:20</t>
  </si>
  <si>
    <t>10.05.2019 13:46:21</t>
  </si>
  <si>
    <t>10.05.2019 13:46:48</t>
  </si>
  <si>
    <t>10.05.2019 13:46:50</t>
  </si>
  <si>
    <t>10.05.2019 13:46:51</t>
  </si>
  <si>
    <t>10.05.2019 13:46:53</t>
  </si>
  <si>
    <t>10.05.2019 13:46:54</t>
  </si>
  <si>
    <t>10.05.2019 13:46:56</t>
  </si>
  <si>
    <t>10.05.2019 13:47:06</t>
  </si>
  <si>
    <t>10.05.2019 13:47:11</t>
  </si>
  <si>
    <t>10.05.2019 13:47:12</t>
  </si>
  <si>
    <t>10.05.2019 13:47:14</t>
  </si>
  <si>
    <t>10.05.2019 13:47:15</t>
  </si>
  <si>
    <t>10.05.2019 13:47:17</t>
  </si>
  <si>
    <t>10.05.2019 13:47:18</t>
  </si>
  <si>
    <t>10.05.2019 13:47:20</t>
  </si>
  <si>
    <t>10.05.2019 13:47:21</t>
  </si>
  <si>
    <t>10.05.2019 13:47:23</t>
  </si>
  <si>
    <t>10.05.2019 13:47:24</t>
  </si>
  <si>
    <t>10.05.2019 13:47:26</t>
  </si>
  <si>
    <t>10.05.2019 13:47:27</t>
  </si>
  <si>
    <t>10.05.2019 13:47:30</t>
  </si>
  <si>
    <t>10.05.2019 13:47:32</t>
  </si>
  <si>
    <t>10.05.2019 13:47:33</t>
  </si>
  <si>
    <t>10.05.2019 13:47:35</t>
  </si>
  <si>
    <t>10.05.2019 13:47:36</t>
  </si>
  <si>
    <t>10.05.2019 13:47:38</t>
  </si>
  <si>
    <t>10.05.2019 13:47:39</t>
  </si>
  <si>
    <t>10.05.2019 13:47:41</t>
  </si>
  <si>
    <t>10.05.2019 13:47:42</t>
  </si>
  <si>
    <t>10.05.2019 13:47:44</t>
  </si>
  <si>
    <t>10.05.2019 13:47:45</t>
  </si>
  <si>
    <t>10.05.2019 13:47:47</t>
  </si>
  <si>
    <t>10.05.2019 13:47:48</t>
  </si>
  <si>
    <t>10.05.2019 13:47:50</t>
  </si>
  <si>
    <t>10.05.2019 13:47:51</t>
  </si>
  <si>
    <t>10.05.2019 13:47:53</t>
  </si>
  <si>
    <t>10.05.2019 13:47:54</t>
  </si>
  <si>
    <t>10.05.2019 13:47:56</t>
  </si>
  <si>
    <t>10.05.2019 13:47:57</t>
  </si>
  <si>
    <t>10.05.2019 13:48:00</t>
  </si>
  <si>
    <t>10.05.2019 13:48:02</t>
  </si>
  <si>
    <t>10.05.2019 13:48:03</t>
  </si>
  <si>
    <t>10.05.2019 13:48:05</t>
  </si>
  <si>
    <t>10.05.2019 13:48:08</t>
  </si>
  <si>
    <t>10.05.2019 13:48:09</t>
  </si>
  <si>
    <t>10.05.2019 13:48:11</t>
  </si>
  <si>
    <t>10.05.2019 13:48:12</t>
  </si>
  <si>
    <t>10.05.2019 13:48:14</t>
  </si>
  <si>
    <t>10.05.2019 13:48:15</t>
  </si>
  <si>
    <t>10.05.2019 13:48:17</t>
  </si>
  <si>
    <t>10.05.2019 13:48:18</t>
  </si>
  <si>
    <t>10.05.2019 13:48:20</t>
  </si>
  <si>
    <t>10.05.2019 13:48:21</t>
  </si>
  <si>
    <t>10.05.2019 13:48:24</t>
  </si>
  <si>
    <t>10.05.2019 13:48:26</t>
  </si>
  <si>
    <t>10.05.2019 13:48:27</t>
  </si>
  <si>
    <t>10.05.2019 13:48:37</t>
  </si>
  <si>
    <t>10.05.2019 13:48:39</t>
  </si>
  <si>
    <t>10.05.2019 13:48:40</t>
  </si>
  <si>
    <t>10.05.2019 13:48:45</t>
  </si>
  <si>
    <t>10.05.2019 13:48:46</t>
  </si>
  <si>
    <t>10.05.2019 13:48:48</t>
  </si>
  <si>
    <t>10.05.2019 13:48:49</t>
  </si>
  <si>
    <t>10.05.2019 13:48:51</t>
  </si>
  <si>
    <t>10.05.2019 13:48:52</t>
  </si>
  <si>
    <t>10.05.2019 13:48:55</t>
  </si>
  <si>
    <t>10.05.2019 13:48:57</t>
  </si>
  <si>
    <t>10.05.2019 13:48:58</t>
  </si>
  <si>
    <t>10.05.2019 13:49:01</t>
  </si>
  <si>
    <t>10.05.2019 13:49:03</t>
  </si>
  <si>
    <t>10.05.2019 13:49:04</t>
  </si>
  <si>
    <t>10.05.2019 13:49:06</t>
  </si>
  <si>
    <t>10.05.2019 13:49:07</t>
  </si>
  <si>
    <t>10.05.2019 13:49:09</t>
  </si>
  <si>
    <t>10.05.2019 13:49:10</t>
  </si>
  <si>
    <t>10.05.2019 13:49:12</t>
  </si>
  <si>
    <t>10.05.2019 13:49:13</t>
  </si>
  <si>
    <t>10.05.2019 13:49:15</t>
  </si>
  <si>
    <t>10.05.2019 13:49:16</t>
  </si>
  <si>
    <t>10.05.2019 13:49:18</t>
  </si>
  <si>
    <t>10.05.2019 13:49:19</t>
  </si>
  <si>
    <t>10.05.2019 13:49:21</t>
  </si>
  <si>
    <t>10.05.2019 13:49:22</t>
  </si>
  <si>
    <t>10.05.2019 13:49:24</t>
  </si>
  <si>
    <t>10.05.2019 13:49:31</t>
  </si>
  <si>
    <t>10.05.2019 13:49:33</t>
  </si>
  <si>
    <t>10.05.2019 13:49:34</t>
  </si>
  <si>
    <t>10.05.2019 13:49:36</t>
  </si>
  <si>
    <t>10.05.2019 13:49:37</t>
  </si>
  <si>
    <t>10.05.2019 13:49:39</t>
  </si>
  <si>
    <t>10.05.2019 13:49:40</t>
  </si>
  <si>
    <t>10.05.2019 13:49:43</t>
  </si>
  <si>
    <t>10.05.2019 13:49:48</t>
  </si>
  <si>
    <t>10.05.2019 13:49:49</t>
  </si>
  <si>
    <t>10.05.2019 13:49:51</t>
  </si>
  <si>
    <t>10.05.2019 13:49:52</t>
  </si>
  <si>
    <t>10.05.2019 13:49:57</t>
  </si>
  <si>
    <t>10.05.2019 13:50:00</t>
  </si>
  <si>
    <t>10.05.2019 13:50:01</t>
  </si>
  <si>
    <t>10.05.2019 13:50:03</t>
  </si>
  <si>
    <t>10.05.2019 13:50:04</t>
  </si>
  <si>
    <t>10.05.2019 13:50:06</t>
  </si>
  <si>
    <t>10.05.2019 13:50:22</t>
  </si>
  <si>
    <t>10.05.2019 13:50:27</t>
  </si>
  <si>
    <t>10.05.2019 13:50:34</t>
  </si>
  <si>
    <t>10.05.2019 13:50:36</t>
  </si>
  <si>
    <t>10.05.2019 13:50:55</t>
  </si>
  <si>
    <t>10.05.2019 13:50:57</t>
  </si>
  <si>
    <t>10.05.2019 13:50:58</t>
  </si>
  <si>
    <t>10.05.2019 13:51:00</t>
  </si>
  <si>
    <t>10.05.2019 13:51:01</t>
  </si>
  <si>
    <t>10.05.2019 13:51:03</t>
  </si>
  <si>
    <t>10.05.2019 13:51:04</t>
  </si>
  <si>
    <t>10.05.2019 13:51:06</t>
  </si>
  <si>
    <t>10.05.2019 13:51:07</t>
  </si>
  <si>
    <t>10.05.2019 13:51:09</t>
  </si>
  <si>
    <t>10.05.2019 13:51:10</t>
  </si>
  <si>
    <t>10.05.2019 13:51:12</t>
  </si>
  <si>
    <t>10.05.2019 13:51:13</t>
  </si>
  <si>
    <t>10.05.2019 13:51:15</t>
  </si>
  <si>
    <t>10.05.2019 13:51:16</t>
  </si>
  <si>
    <t>10.05.2019 13:51:18</t>
  </si>
  <si>
    <t>10.05.2019 13:51:19</t>
  </si>
  <si>
    <t>10.05.2019 13:51:21</t>
  </si>
  <si>
    <t>10.05.2019 13:51:22</t>
  </si>
  <si>
    <t>10.05.2019 13:51:24</t>
  </si>
  <si>
    <t>10.05.2019 13:51:27</t>
  </si>
  <si>
    <t>10.05.2019 13:51:28</t>
  </si>
  <si>
    <t>10.05.2019 13:51:31</t>
  </si>
  <si>
    <t>10.05.2019 13:51:33</t>
  </si>
  <si>
    <t>10.05.2019 13:51:34</t>
  </si>
  <si>
    <t>10.05.2019 13:51:36</t>
  </si>
  <si>
    <t>10.05.2019 13:51:39</t>
  </si>
  <si>
    <t>10.05.2019 13:51:40</t>
  </si>
  <si>
    <t>10.05.2019 13:51:42</t>
  </si>
  <si>
    <t>10.05.2019 13:51:43</t>
  </si>
  <si>
    <t>10.05.2019 13:51:45</t>
  </si>
  <si>
    <t>10.05.2019 13:51:46</t>
  </si>
  <si>
    <t>10.05.2019 13:51:48</t>
  </si>
  <si>
    <t>10.05.2019 13:51:49</t>
  </si>
  <si>
    <t>10.05.2019 13:51:51</t>
  </si>
  <si>
    <t>10.05.2019 13:51:52</t>
  </si>
  <si>
    <t>10.05.2019 13:51:54</t>
  </si>
  <si>
    <t>10.05.2019 13:51:55</t>
  </si>
  <si>
    <t>10.05.2019 13:52:01</t>
  </si>
  <si>
    <t>10.05.2019 13:52:04</t>
  </si>
  <si>
    <t>10.05.2019 13:52:05</t>
  </si>
  <si>
    <t>10.05.2019 13:52:07</t>
  </si>
  <si>
    <t>10.05.2019 13:52:08</t>
  </si>
  <si>
    <t>10.05.2019 13:52:10</t>
  </si>
  <si>
    <t>10.05.2019 13:52:11</t>
  </si>
  <si>
    <t>10.05.2019 13:52:13</t>
  </si>
  <si>
    <t>10.05.2019 13:52:14</t>
  </si>
  <si>
    <t>10.05.2019 13:52:16</t>
  </si>
  <si>
    <t>10.05.2019 13:52:17</t>
  </si>
  <si>
    <t>10.05.2019 13:52:19</t>
  </si>
  <si>
    <t>10.05.2019 13:52:20</t>
  </si>
  <si>
    <t>10.05.2019 13:52:22</t>
  </si>
  <si>
    <t>10.05.2019 13:52:23</t>
  </si>
  <si>
    <t>10.05.2019 13:52:25</t>
  </si>
  <si>
    <t>10.05.2019 13:52:26</t>
  </si>
  <si>
    <t>10.05.2019 13:52:28</t>
  </si>
  <si>
    <t>10.05.2019 13:52:29</t>
  </si>
  <si>
    <t>10.05.2019 13:52:31</t>
  </si>
  <si>
    <t>10.05.2019 13:52:32</t>
  </si>
  <si>
    <t>10.05.2019 13:52:34</t>
  </si>
  <si>
    <t>10.05.2019 13:52:35</t>
  </si>
  <si>
    <t>10.05.2019 13:52:37</t>
  </si>
  <si>
    <t>10.05.2019 13:52:38</t>
  </si>
  <si>
    <t>10.05.2019 13:52:58</t>
  </si>
  <si>
    <t>10.05.2019 13:52:59</t>
  </si>
  <si>
    <t>10.05.2019 13:53:01</t>
  </si>
  <si>
    <t>10.05.2019 13:53:02</t>
  </si>
  <si>
    <t>10.05.2019 13:53:04</t>
  </si>
  <si>
    <t>10.05.2019 13:53:07</t>
  </si>
  <si>
    <t>10.05.2019 13:53:08</t>
  </si>
  <si>
    <t>10.05.2019 13:53:10</t>
  </si>
  <si>
    <t>10.05.2019 13:53:11</t>
  </si>
  <si>
    <t>10.05.2019 13:53:13</t>
  </si>
  <si>
    <t>10.05.2019 13:53:14</t>
  </si>
  <si>
    <t>10.05.2019 13:53:16</t>
  </si>
  <si>
    <t>10.05.2019 13:53:17</t>
  </si>
  <si>
    <t>10.05.2019 13:53:19</t>
  </si>
  <si>
    <t>10.05.2019 13:53:20</t>
  </si>
  <si>
    <t>10.05.2019 13:53:23</t>
  </si>
  <si>
    <t>10.05.2019 13:53:30</t>
  </si>
  <si>
    <t>10.05.2019 13:53:32</t>
  </si>
  <si>
    <t>10.05.2019 13:53:33</t>
  </si>
  <si>
    <t>10.05.2019 13:53:35</t>
  </si>
  <si>
    <t>10.05.2019 13:53:36</t>
  </si>
  <si>
    <t>10.05.2019 13:53:38</t>
  </si>
  <si>
    <t>10.05.2019 13:53:39</t>
  </si>
  <si>
    <t>10.05.2019 13:53:41</t>
  </si>
  <si>
    <t>10.05.2019 13:53:44</t>
  </si>
  <si>
    <t>10.05.2019 13:53:45</t>
  </si>
  <si>
    <t>10.05.2019 13:53:48</t>
  </si>
  <si>
    <t>10.05.2019 13:53:50</t>
  </si>
  <si>
    <t>10.05.2019 13:53:53</t>
  </si>
  <si>
    <t>10.05.2019 13:53:56</t>
  </si>
  <si>
    <t>10.05.2019 13:53:59</t>
  </si>
  <si>
    <t>10.05.2019 13:54:02</t>
  </si>
  <si>
    <t>10.05.2019 13:54:12</t>
  </si>
  <si>
    <t>10.05.2019 13:54:14</t>
  </si>
  <si>
    <t>10.05.2019 13:54:15</t>
  </si>
  <si>
    <t>10.05.2019 13:54:17</t>
  </si>
  <si>
    <t>10.05.2019 13:54:18</t>
  </si>
  <si>
    <t>10.05.2019 13:54:20</t>
  </si>
  <si>
    <t>10.05.2019 13:54:21</t>
  </si>
  <si>
    <t>10.05.2019 13:54:23</t>
  </si>
  <si>
    <t>10.05.2019 13:54:29</t>
  </si>
  <si>
    <t>10.05.2019 13:54:30</t>
  </si>
  <si>
    <t>10.05.2019 13:54:32</t>
  </si>
  <si>
    <t>10.05.2019 13:54:33</t>
  </si>
  <si>
    <t>10.05.2019 13:54:35</t>
  </si>
  <si>
    <t>10.05.2019 13:54:36</t>
  </si>
  <si>
    <t>10.05.2019 13:54:38</t>
  </si>
  <si>
    <t>10.05.2019 13:54:39</t>
  </si>
  <si>
    <t>10.05.2019 13:54:41</t>
  </si>
  <si>
    <t>10.05.2019 13:54:42</t>
  </si>
  <si>
    <t>10.05.2019 13:54:44</t>
  </si>
  <si>
    <t>10.05.2019 13:54:45</t>
  </si>
  <si>
    <t>10.05.2019 13:54:47</t>
  </si>
  <si>
    <t>10.05.2019 13:54:48</t>
  </si>
  <si>
    <t>10.05.2019 13:54:50</t>
  </si>
  <si>
    <t>10.05.2019 13:54:51</t>
  </si>
  <si>
    <t>10.05.2019 13:54:53</t>
  </si>
  <si>
    <t>10.05.2019 13:54:54</t>
  </si>
  <si>
    <t>10.05.2019 13:54:56</t>
  </si>
  <si>
    <t>10.05.2019 13:54:57</t>
  </si>
  <si>
    <t>10.05.2019 13:54:59</t>
  </si>
  <si>
    <t>10.05.2019 13:55:00</t>
  </si>
  <si>
    <t>10.05.2019 13:55:02</t>
  </si>
  <si>
    <t>10.05.2019 13:55:05</t>
  </si>
  <si>
    <t>10.05.2019 13:55:06</t>
  </si>
  <si>
    <t>10.05.2019 13:55:08</t>
  </si>
  <si>
    <t>10.05.2019 13:55:09</t>
  </si>
  <si>
    <t>10.05.2019 13:55:11</t>
  </si>
  <si>
    <t>10.05.2019 13:55:12</t>
  </si>
  <si>
    <t>10.05.2019 13:55:14</t>
  </si>
  <si>
    <t>10.05.2019 13:55:15</t>
  </si>
  <si>
    <t>10.05.2019 13:55:17</t>
  </si>
  <si>
    <t>10.05.2019 13:55:29</t>
  </si>
  <si>
    <t>10.05.2019 13:55:30</t>
  </si>
  <si>
    <t>10.05.2019 13:55:32</t>
  </si>
  <si>
    <t>10.05.2019 13:55:33</t>
  </si>
  <si>
    <t>10.05.2019 13:55:35</t>
  </si>
  <si>
    <t>10.05.2019 13:55:36</t>
  </si>
  <si>
    <t>10.05.2019 13:55:38</t>
  </si>
  <si>
    <t>10.05.2019 13:55:39</t>
  </si>
  <si>
    <t>10.05.2019 13:55:41</t>
  </si>
  <si>
    <t>10.05.2019 13:55:42</t>
  </si>
  <si>
    <t>10.05.2019 13:55:45</t>
  </si>
  <si>
    <t>10.05.2019 13:55:53</t>
  </si>
  <si>
    <t>10.05.2019 13:55:54</t>
  </si>
  <si>
    <t>10.05.2019 13:55:56</t>
  </si>
  <si>
    <t>10.05.2019 13:55:57</t>
  </si>
  <si>
    <t>10.05.2019 13:56:00</t>
  </si>
  <si>
    <t>10.05.2019 13:56:02</t>
  </si>
  <si>
    <t>10.05.2019 13:56:03</t>
  </si>
  <si>
    <t>10.05.2019 13:56:06</t>
  </si>
  <si>
    <t>10.05.2019 13:56:08</t>
  </si>
  <si>
    <t>10.05.2019 13:56:09</t>
  </si>
  <si>
    <t>10.05.2019 13:56:11</t>
  </si>
  <si>
    <t>10.05.2019 13:56:14</t>
  </si>
  <si>
    <t>10.05.2019 13:56:15</t>
  </si>
  <si>
    <t>10.05.2019 13:56:17</t>
  </si>
  <si>
    <t>10.05.2019 13:56:18</t>
  </si>
  <si>
    <t>10.05.2019 13:56:27</t>
  </si>
  <si>
    <t>10.05.2019 13:56:30</t>
  </si>
  <si>
    <t>10.05.2019 13:56:32</t>
  </si>
  <si>
    <t>10.05.2019 13:56:33</t>
  </si>
  <si>
    <t>10.05.2019 13:56:35</t>
  </si>
  <si>
    <t>10.05.2019 13:56:36</t>
  </si>
  <si>
    <t>10.05.2019 13:56:38</t>
  </si>
  <si>
    <t>10.05.2019 13:56:39</t>
  </si>
  <si>
    <t>10.05.2019 13:56:41</t>
  </si>
  <si>
    <t>10.05.2019 13:56:42</t>
  </si>
  <si>
    <t>10.05.2019 13:56:45</t>
  </si>
  <si>
    <t>10.05.2019 13:56:47</t>
  </si>
  <si>
    <t>10.05.2019 13:56:48</t>
  </si>
  <si>
    <t>10.05.2019 13:56:50</t>
  </si>
  <si>
    <t>10.05.2019 13:56:51</t>
  </si>
  <si>
    <t>10.05.2019 13:56:53</t>
  </si>
  <si>
    <t>10.05.2019 13:56:54</t>
  </si>
  <si>
    <t>10.05.2019 13:56:56</t>
  </si>
  <si>
    <t>10.05.2019 13:56:57</t>
  </si>
  <si>
    <t>10.05.2019 13:56:59</t>
  </si>
  <si>
    <t>10.05.2019 13:57:00</t>
  </si>
  <si>
    <t>10.05.2019 13:57:02</t>
  </si>
  <si>
    <t>10.05.2019 13:57:03</t>
  </si>
  <si>
    <t>10.05.2019 13:57:05</t>
  </si>
  <si>
    <t>10.05.2019 13:57:06</t>
  </si>
  <si>
    <t>10.05.2019 13:57:08</t>
  </si>
  <si>
    <t>10.05.2019 13:57:09</t>
  </si>
  <si>
    <t>10.05.2019 13:57:11</t>
  </si>
  <si>
    <t>10.05.2019 13:57:12</t>
  </si>
  <si>
    <t>10.05.2019 13:57:14</t>
  </si>
  <si>
    <t>10.05.2019 13:57:15</t>
  </si>
  <si>
    <t>10.05.2019 13:57:17</t>
  </si>
  <si>
    <t>10.05.2019 13:57:18</t>
  </si>
  <si>
    <t>10.05.2019 13:57:20</t>
  </si>
  <si>
    <t>10.05.2019 13:57:21</t>
  </si>
  <si>
    <t>10.05.2019 13:57:23</t>
  </si>
  <si>
    <t>10.05.2019 13:57:24</t>
  </si>
  <si>
    <t>10.05.2019 13:57:26</t>
  </si>
  <si>
    <t>10.05.2019 13:57:29</t>
  </si>
  <si>
    <t>10.05.2019 13:57:33</t>
  </si>
  <si>
    <t>10.05.2019 13:57:34</t>
  </si>
  <si>
    <t>10.05.2019 13:57:36</t>
  </si>
  <si>
    <t>10.05.2019 13:57:37</t>
  </si>
  <si>
    <t>10.05.2019 13:57:39</t>
  </si>
  <si>
    <t>10.05.2019 13:57:40</t>
  </si>
  <si>
    <t>10.05.2019 13:57:42</t>
  </si>
  <si>
    <t>10.05.2019 13:57:43</t>
  </si>
  <si>
    <t>10.05.2019 13:57:45</t>
  </si>
  <si>
    <t>10.05.2019 13:57:46</t>
  </si>
  <si>
    <t>10.05.2019 13:57:48</t>
  </si>
  <si>
    <t>10.05.2019 13:57:49</t>
  </si>
  <si>
    <t>10.05.2019 13:57:51</t>
  </si>
  <si>
    <t>10.05.2019 13:57:52</t>
  </si>
  <si>
    <t>10.05.2019 13:57:54</t>
  </si>
  <si>
    <t>10.05.2019 13:57:55</t>
  </si>
  <si>
    <t>10.05.2019 13:57:57</t>
  </si>
  <si>
    <t>10.05.2019 13:57:58</t>
  </si>
  <si>
    <t>10.05.2019 13:58:00</t>
  </si>
  <si>
    <t>10.05.2019 13:58:01</t>
  </si>
  <si>
    <t>10.05.2019 13:58:03</t>
  </si>
  <si>
    <t>10.05.2019 13:58:04</t>
  </si>
  <si>
    <t>10.05.2019 13:58:06</t>
  </si>
  <si>
    <t>10.05.2019 13:58:07</t>
  </si>
  <si>
    <t>10.05.2019 13:58:10</t>
  </si>
  <si>
    <t>10.05.2019 13:58:12</t>
  </si>
  <si>
    <t>10.05.2019 13:58:13</t>
  </si>
  <si>
    <t>10.05.2019 13:58:15</t>
  </si>
  <si>
    <t>10.05.2019 13:58:16</t>
  </si>
  <si>
    <t>10.05.2019 13:58:18</t>
  </si>
  <si>
    <t>10.05.2019 13:58:19</t>
  </si>
  <si>
    <t>10.05.2019 13:58:21</t>
  </si>
  <si>
    <t>10.05.2019 13:58:22</t>
  </si>
  <si>
    <t>10.05.2019 13:58:24</t>
  </si>
  <si>
    <t>10.05.2019 13:58:25</t>
  </si>
  <si>
    <t>10.05.2019 13:58:27</t>
  </si>
  <si>
    <t>10.05.2019 13:58:28</t>
  </si>
  <si>
    <t>10.05.2019 13:58:30</t>
  </si>
  <si>
    <t>10.05.2019 13:58:31</t>
  </si>
  <si>
    <t>10.05.2019 13:58:33</t>
  </si>
  <si>
    <t>10.05.2019 13:58:39</t>
  </si>
  <si>
    <t>10.05.2019 13:58:40</t>
  </si>
  <si>
    <t>10.05.2019 13:58:42</t>
  </si>
  <si>
    <t>10.05.2019 13:58:43</t>
  </si>
  <si>
    <t>10.05.2019 13:58:45</t>
  </si>
  <si>
    <t>10.05.2019 13:58:46</t>
  </si>
  <si>
    <t>10.05.2019 13:58:48</t>
  </si>
  <si>
    <t>10.05.2019 13:58:49</t>
  </si>
  <si>
    <t>10.05.2019 13:58:51</t>
  </si>
  <si>
    <t>10.05.2019 13:58:52</t>
  </si>
  <si>
    <t>10.05.2019 13:58:54</t>
  </si>
  <si>
    <t>10.05.2019 13:58:55</t>
  </si>
  <si>
    <t>10.05.2019 13:58:57</t>
  </si>
  <si>
    <t>10.05.2019 13:58:58</t>
  </si>
  <si>
    <t>10.05.2019 13:59:00</t>
  </si>
  <si>
    <t>10.05.2019 13:59:01</t>
  </si>
  <si>
    <t>10.05.2019 13:59:03</t>
  </si>
  <si>
    <t>10.05.2019 13:59:04</t>
  </si>
  <si>
    <t>10.05.2019 13:59:14</t>
  </si>
  <si>
    <t>10.05.2019 13:59:16</t>
  </si>
  <si>
    <t>10.05.2019 13:59:17</t>
  </si>
  <si>
    <t>10.05.2019 13:59:19</t>
  </si>
  <si>
    <t>10.05.2019 13:59:22</t>
  </si>
  <si>
    <t>10.05.2019 13:59:23</t>
  </si>
  <si>
    <t>10.05.2019 13:59:25</t>
  </si>
  <si>
    <t>10.05.2019 13:59:26</t>
  </si>
  <si>
    <t>10.05.2019 13:59:28</t>
  </si>
  <si>
    <t>10.05.2019 13:59:29</t>
  </si>
  <si>
    <t>10.05.2019 13:59:31</t>
  </si>
  <si>
    <t>10.05.2019 13:59:32</t>
  </si>
  <si>
    <t>10.05.2019 13:59:34</t>
  </si>
  <si>
    <t>10.05.2019 13:59:35</t>
  </si>
  <si>
    <t>10.05.2019 13:59:37</t>
  </si>
  <si>
    <t>10.05.2019 13:59:38</t>
  </si>
  <si>
    <t>10.05.2019 13:59:40</t>
  </si>
  <si>
    <t>10.05.2019 13:59:43</t>
  </si>
  <si>
    <t>10.05.2019 13:59:44</t>
  </si>
  <si>
    <t>10.05.2019 13:59:46</t>
  </si>
  <si>
    <t>10.05.2019 13:59:47</t>
  </si>
  <si>
    <t>10.05.2019 13:59:49</t>
  </si>
  <si>
    <t>10.05.2019 13:59:50</t>
  </si>
  <si>
    <t>10.05.2019 13:59:52</t>
  </si>
  <si>
    <t>10.05.2019 13:59:53</t>
  </si>
  <si>
    <t>10.05.2019 13:59:55</t>
  </si>
  <si>
    <t>10.05.2019 14:00:07</t>
  </si>
  <si>
    <t>10.05.2019 14:00:08</t>
  </si>
  <si>
    <t>10.05.2019 14:00:10</t>
  </si>
  <si>
    <t>10.05.2019 14:00:11</t>
  </si>
  <si>
    <t>10.05.2019 14:00:13</t>
  </si>
  <si>
    <t>10.05.2019 14:00:14</t>
  </si>
  <si>
    <t>10.05.2019 14:00:16</t>
  </si>
  <si>
    <t>10.05.2019 14:00:17</t>
  </si>
  <si>
    <t>10.05.2019 14:00:20</t>
  </si>
  <si>
    <t>10.05.2019 14:00:22</t>
  </si>
  <si>
    <t>10.05.2019 14:00:23</t>
  </si>
  <si>
    <t>10.05.2019 14:00:25</t>
  </si>
  <si>
    <t>10.05.2019 14:00:26</t>
  </si>
  <si>
    <t>10.05.2019 14:00:32</t>
  </si>
  <si>
    <t>10.05.2019 14:00:34</t>
  </si>
  <si>
    <t>10.05.2019 14:00:35</t>
  </si>
  <si>
    <t>10.05.2019 14:00:37</t>
  </si>
  <si>
    <t>10.05.2019 14:00:38</t>
  </si>
  <si>
    <t>10.05.2019 14:00:40</t>
  </si>
  <si>
    <t>10.05.2019 14:00:41</t>
  </si>
  <si>
    <t>10.05.2019 14:00:43</t>
  </si>
  <si>
    <t>10.05.2019 14:00:44</t>
  </si>
  <si>
    <t>10.05.2019 14:00:53</t>
  </si>
  <si>
    <t>10.05.2019 14:00:55</t>
  </si>
  <si>
    <t>10.05.2019 14:00:56</t>
  </si>
  <si>
    <t>10.05.2019 14:00:58</t>
  </si>
  <si>
    <t>10.05.2019 14:00:59</t>
  </si>
  <si>
    <t>10.05.2019 14:01:01</t>
  </si>
  <si>
    <t>10.05.2019 14:01:02</t>
  </si>
  <si>
    <t>10.05.2019 14:01:04</t>
  </si>
  <si>
    <t>10.05.2019 14:01:05</t>
  </si>
  <si>
    <t>10.05.2019 14:01:07</t>
  </si>
  <si>
    <t>10.05.2019 14:01:08</t>
  </si>
  <si>
    <t>10.05.2019 14:01:10</t>
  </si>
  <si>
    <t>10.05.2019 14:01:13</t>
  </si>
  <si>
    <t>10.05.2019 14:01:16</t>
  </si>
  <si>
    <t>10.05.2019 14:01:17</t>
  </si>
  <si>
    <t>10.05.2019 14:01:19</t>
  </si>
  <si>
    <t>10.05.2019 14:01:20</t>
  </si>
  <si>
    <t>10.05.2019 14:01:22</t>
  </si>
  <si>
    <t>10.05.2019 14:01:23</t>
  </si>
  <si>
    <t>10.05.2019 14:01:25</t>
  </si>
  <si>
    <t>10.05.2019 14:01:26</t>
  </si>
  <si>
    <t>10.05.2019 14:01:32</t>
  </si>
  <si>
    <t>10.05.2019 14:01:33</t>
  </si>
  <si>
    <t>10.05.2019 14:01:35</t>
  </si>
  <si>
    <t>10.05.2019 14:01:36</t>
  </si>
  <si>
    <t>10.05.2019 14:01:38</t>
  </si>
  <si>
    <t>10.05.2019 14:01:48</t>
  </si>
  <si>
    <t>10.05.2019 14:01:50</t>
  </si>
  <si>
    <t>10.05.2019 14:01:51</t>
  </si>
  <si>
    <t>10.05.2019 14:01:56</t>
  </si>
  <si>
    <t>10.05.2019 14:01:57</t>
  </si>
  <si>
    <t>10.05.2019 14:01:59</t>
  </si>
  <si>
    <t>10.05.2019 14:02:00</t>
  </si>
  <si>
    <t>10.05.2019 14:02:02</t>
  </si>
  <si>
    <t>10.05.2019 14:02:08</t>
  </si>
  <si>
    <t>10.05.2019 14:02:09</t>
  </si>
  <si>
    <t>10.05.2019 14:02:11</t>
  </si>
  <si>
    <t>10.05.2019 14:02:12</t>
  </si>
  <si>
    <t>10.05.2019 14:02:26</t>
  </si>
  <si>
    <t>10.05.2019 14:02:27</t>
  </si>
  <si>
    <t>10.05.2019 14:02:29</t>
  </si>
  <si>
    <t>10.05.2019 14:02:30</t>
  </si>
  <si>
    <t>10.05.2019 14:02:33</t>
  </si>
  <si>
    <t>10.05.2019 14:02:35</t>
  </si>
  <si>
    <t>10.05.2019 14:02:36</t>
  </si>
  <si>
    <t>10.05.2019 14:02:38</t>
  </si>
  <si>
    <t>10.05.2019 14:02:39</t>
  </si>
  <si>
    <t>10.05.2019 14:02:41</t>
  </si>
  <si>
    <t>10.05.2019 14:02:42</t>
  </si>
  <si>
    <t>10.05.2019 14:02:44</t>
  </si>
  <si>
    <t>10.05.2019 14:02:45</t>
  </si>
  <si>
    <t>10.05.2019 14:02:53</t>
  </si>
  <si>
    <t>10.05.2019 14:02:54</t>
  </si>
  <si>
    <t>10.05.2019 14:02:56</t>
  </si>
  <si>
    <t>10.05.2019 14:02:57</t>
  </si>
  <si>
    <t>10.05.2019 14:02:59</t>
  </si>
  <si>
    <t>10.05.2019 14:03:00</t>
  </si>
  <si>
    <t>10.05.2019 14:03:02</t>
  </si>
  <si>
    <t>10.05.2019 14:03:03</t>
  </si>
  <si>
    <t>10.05.2019 14:03:14</t>
  </si>
  <si>
    <t>10.05.2019 14:03:15</t>
  </si>
  <si>
    <t>10.05.2019 14:03:17</t>
  </si>
  <si>
    <t>10.05.2019 14:03:18</t>
  </si>
  <si>
    <t>10.05.2019 14:03:20</t>
  </si>
  <si>
    <t>10.05.2019 14:03:21</t>
  </si>
  <si>
    <t>10.05.2019 14:03:23</t>
  </si>
  <si>
    <t>10.05.2019 14:03:24</t>
  </si>
  <si>
    <t>10.05.2019 14:03:27</t>
  </si>
  <si>
    <t>10.05.2019 14:03:29</t>
  </si>
  <si>
    <t>10.05.2019 14:03:30</t>
  </si>
  <si>
    <t>10.05.2019 14:03:32</t>
  </si>
  <si>
    <t>10.05.2019 14:03:33</t>
  </si>
  <si>
    <t>10.05.2019 14:03:35</t>
  </si>
  <si>
    <t>10.05.2019 14:03:42</t>
  </si>
  <si>
    <t>10.05.2019 14:03:43</t>
  </si>
  <si>
    <t>10.05.2019 14:03:46</t>
  </si>
  <si>
    <t>10.05.2019 14:03:48</t>
  </si>
  <si>
    <t>10.05.2019 14:03:49</t>
  </si>
  <si>
    <t>10.05.2019 14:03:51</t>
  </si>
  <si>
    <t>10.05.2019 14:03:52</t>
  </si>
  <si>
    <t>10.05.2019 14:03:54</t>
  </si>
  <si>
    <t>10.05.2019 14:03:58</t>
  </si>
  <si>
    <t>10.05.2019 14:04:00</t>
  </si>
  <si>
    <t>10.05.2019 14:04:03</t>
  </si>
  <si>
    <t>10.05.2019 14:04:04</t>
  </si>
  <si>
    <t>10.05.2019 14:04:06</t>
  </si>
  <si>
    <t>10.05.2019 14:04:07</t>
  </si>
  <si>
    <t>10.05.2019 14:04:09</t>
  </si>
  <si>
    <t>10.05.2019 14:04:10</t>
  </si>
  <si>
    <t>10.05.2019 14:04:12</t>
  </si>
  <si>
    <t>10.05.2019 14:04:13</t>
  </si>
  <si>
    <t>10.05.2019 14:04:15</t>
  </si>
  <si>
    <t>10.05.2019 14:04:16</t>
  </si>
  <si>
    <t>10.05.2019 14:04:19</t>
  </si>
  <si>
    <t>10.05.2019 14:04:21</t>
  </si>
  <si>
    <t>10.05.2019 14:04:22</t>
  </si>
  <si>
    <t>10.05.2019 14:04:24</t>
  </si>
  <si>
    <t>10.05.2019 14:04:25</t>
  </si>
  <si>
    <t>10.05.2019 14:04:27</t>
  </si>
  <si>
    <t>10.05.2019 14:04:28</t>
  </si>
  <si>
    <t>10.05.2019 14:04:31</t>
  </si>
  <si>
    <t>10.05.2019 14:04:33</t>
  </si>
  <si>
    <t>10.05.2019 14:04:34</t>
  </si>
  <si>
    <t>10.05.2019 14:04:36</t>
  </si>
  <si>
    <t>10.05.2019 14:04:37</t>
  </si>
  <si>
    <t>10.05.2019 14:04:39</t>
  </si>
  <si>
    <t>10.05.2019 14:04:40</t>
  </si>
  <si>
    <t>10.05.2019 14:04:42</t>
  </si>
  <si>
    <t>10.05.2019 14:05:07</t>
  </si>
  <si>
    <t>10.05.2019 14:05:12</t>
  </si>
  <si>
    <t>10.05.2019 14:05:13</t>
  </si>
  <si>
    <t>10.05.2019 14:05:15</t>
  </si>
  <si>
    <t>10.05.2019 14:05:16</t>
  </si>
  <si>
    <t>10.05.2019 14:05:18</t>
  </si>
  <si>
    <t>10.05.2019 14:05:19</t>
  </si>
  <si>
    <t>10.05.2019 14:05:21</t>
  </si>
  <si>
    <t>10.05.2019 14:05:22</t>
  </si>
  <si>
    <t>10.05.2019 14:05:24</t>
  </si>
  <si>
    <t>10.05.2019 14:05:25</t>
  </si>
  <si>
    <t>10.05.2019 14:05:27</t>
  </si>
  <si>
    <t>10.05.2019 14:05:28</t>
  </si>
  <si>
    <t>10.05.2019 14:05:30</t>
  </si>
  <si>
    <t>10.05.2019 14:05:31</t>
  </si>
  <si>
    <t>10.05.2019 14:05:33</t>
  </si>
  <si>
    <t>10.05.2019 14:05:50</t>
  </si>
  <si>
    <t>10.05.2019 14:05:52</t>
  </si>
  <si>
    <t>10.05.2019 14:05:53</t>
  </si>
  <si>
    <t>10.05.2019 14:05:55</t>
  </si>
  <si>
    <t>10.05.2019 14:05:56</t>
  </si>
  <si>
    <t>10.05.2019 14:05:58</t>
  </si>
  <si>
    <t>10.05.2019 14:05:59</t>
  </si>
  <si>
    <t>10.05.2019 14:06:01</t>
  </si>
  <si>
    <t>10.05.2019 14:06:02</t>
  </si>
  <si>
    <t>10.05.2019 14:06:04</t>
  </si>
  <si>
    <t>10.05.2019 14:06:05</t>
  </si>
  <si>
    <t>10.05.2019 14:06:07</t>
  </si>
  <si>
    <t>10.05.2019 14:06:08</t>
  </si>
  <si>
    <t>10.05.2019 14:06:10</t>
  </si>
  <si>
    <t>10.05.2019 14:06:11</t>
  </si>
  <si>
    <t>10.05.2019 14:06:13</t>
  </si>
  <si>
    <t>10.05.2019 14:06:14</t>
  </si>
  <si>
    <t>10.05.2019 14:06:16</t>
  </si>
  <si>
    <t>10.05.2019 14:06:26</t>
  </si>
  <si>
    <t>10.05.2019 14:06:28</t>
  </si>
  <si>
    <t>10.05.2019 14:06:29</t>
  </si>
  <si>
    <t>10.05.2019 14:06:31</t>
  </si>
  <si>
    <t>10.05.2019 14:06:32</t>
  </si>
  <si>
    <t>10.05.2019 14:06:34</t>
  </si>
  <si>
    <t>10.05.2019 14:06:35</t>
  </si>
  <si>
    <t>10.05.2019 14:06:37</t>
  </si>
  <si>
    <t>10.05.2019 14:06:38</t>
  </si>
  <si>
    <t>10.05.2019 14:06:46</t>
  </si>
  <si>
    <t>10.05.2019 14:06:47</t>
  </si>
  <si>
    <t>10.05.2019 14:06:49</t>
  </si>
  <si>
    <t>10.05.2019 14:06:50</t>
  </si>
  <si>
    <t>10.05.2019 14:06:52</t>
  </si>
  <si>
    <t>10.05.2019 14:06:53</t>
  </si>
  <si>
    <t>10.05.2019 14:06:55</t>
  </si>
  <si>
    <t>10.05.2019 14:06:56</t>
  </si>
  <si>
    <t>10.05.2019 14:06:58</t>
  </si>
  <si>
    <t>10.05.2019 14:06:59</t>
  </si>
  <si>
    <t>10.05.2019 14:07:01</t>
  </si>
  <si>
    <t>10.05.2019 14:07:09</t>
  </si>
  <si>
    <t>10.05.2019 14:07:11</t>
  </si>
  <si>
    <t>10.05.2019 14:07:12</t>
  </si>
  <si>
    <t>10.05.2019 14:07:14</t>
  </si>
  <si>
    <t>10.05.2019 14:07:15</t>
  </si>
  <si>
    <t>10.05.2019 14:07:17</t>
  </si>
  <si>
    <t>10.05.2019 14:07:18</t>
  </si>
  <si>
    <t>10.05.2019 14:07:20</t>
  </si>
  <si>
    <t>10.05.2019 14:07:21</t>
  </si>
  <si>
    <t>10.05.2019 14:07:23</t>
  </si>
  <si>
    <t>10.05.2019 14:07:24</t>
  </si>
  <si>
    <t>10.05.2019 14:07:26</t>
  </si>
  <si>
    <t>10.05.2019 14:07:29</t>
  </si>
  <si>
    <t>10.05.2019 14:07:32</t>
  </si>
  <si>
    <t>10.05.2019 14:07:33</t>
  </si>
  <si>
    <t>10.05.2019 14:07:35</t>
  </si>
  <si>
    <t>10.05.2019 14:07:36</t>
  </si>
  <si>
    <t>10.05.2019 14:07:38</t>
  </si>
  <si>
    <t>10.05.2019 14:07:39</t>
  </si>
  <si>
    <t>10.05.2019 14:07:41</t>
  </si>
  <si>
    <t>10.05.2019 14:07:42</t>
  </si>
  <si>
    <t>10.05.2019 14:07:44</t>
  </si>
  <si>
    <t>10.05.2019 14:07:47</t>
  </si>
  <si>
    <t>10.05.2019 14:07:48</t>
  </si>
  <si>
    <t>10.05.2019 14:07:50</t>
  </si>
  <si>
    <t>10.05.2019 14:07:51</t>
  </si>
  <si>
    <t>10.05.2019 14:07:53</t>
  </si>
  <si>
    <t>10.05.2019 14:07:54</t>
  </si>
  <si>
    <t>10.05.2019 14:07:56</t>
  </si>
  <si>
    <t>10.05.2019 14:07:57</t>
  </si>
  <si>
    <t>10.05.2019 14:07:59</t>
  </si>
  <si>
    <t>10.05.2019 14:08:00</t>
  </si>
  <si>
    <t>10.05.2019 14:08:02</t>
  </si>
  <si>
    <t>10.05.2019 14:08:05</t>
  </si>
  <si>
    <t>10.05.2019 14:08:06</t>
  </si>
  <si>
    <t>10.05.2019 14:08:08</t>
  </si>
  <si>
    <t>10.05.2019 14:08:09</t>
  </si>
  <si>
    <t>10.05.2019 14:08:11</t>
  </si>
  <si>
    <t>10.05.2019 14:08:12</t>
  </si>
  <si>
    <t>10.05.2019 14:08:14</t>
  </si>
  <si>
    <t>10.05.2019 14:08:15</t>
  </si>
  <si>
    <t>10.05.2019 14:08:17</t>
  </si>
  <si>
    <t>10.05.2019 14:08:18</t>
  </si>
  <si>
    <t>10.05.2019 14:08:20</t>
  </si>
  <si>
    <t>10.05.2019 14:08:21</t>
  </si>
  <si>
    <t>10.05.2019 14:08:23</t>
  </si>
  <si>
    <t>10.05.2019 14:08:26</t>
  </si>
  <si>
    <t>10.05.2019 14:08:27</t>
  </si>
  <si>
    <t>10.05.2019 14:08:29</t>
  </si>
  <si>
    <t>10.05.2019 14:08:30</t>
  </si>
  <si>
    <t>10.05.2019 14:08:32</t>
  </si>
  <si>
    <t>10.05.2019 14:08:33</t>
  </si>
  <si>
    <t>10.05.2019 14:08:35</t>
  </si>
  <si>
    <t>10.05.2019 14:08:36</t>
  </si>
  <si>
    <t>10.05.2019 14:08:38</t>
  </si>
  <si>
    <t>10.05.2019 14:08:39</t>
  </si>
  <si>
    <t>10.05.2019 14:08:41</t>
  </si>
  <si>
    <t>10.05.2019 14:08:42</t>
  </si>
  <si>
    <t>10.05.2019 14:08:44</t>
  </si>
  <si>
    <t>10.05.2019 14:09:13</t>
  </si>
  <si>
    <t>10.05.2019 14:09:21</t>
  </si>
  <si>
    <t>10.05.2019 14:09:24</t>
  </si>
  <si>
    <t>10.05.2019 14:09:25</t>
  </si>
  <si>
    <t>10.05.2019 14:09:30</t>
  </si>
  <si>
    <t>10.05.2019 14:09:33</t>
  </si>
  <si>
    <t>10.05.2019 14:09:43</t>
  </si>
  <si>
    <t>10.05.2019 14:09:48</t>
  </si>
  <si>
    <t>10.05.2019 14:09:49</t>
  </si>
  <si>
    <t>10.05.2019 14:09:51</t>
  </si>
  <si>
    <t>10.05.2019 14:09:52</t>
  </si>
  <si>
    <t>10.05.2019 14:09:54</t>
  </si>
  <si>
    <t>10.05.2019 14:09:55</t>
  </si>
  <si>
    <t>10.05.2019 14:09:57</t>
  </si>
  <si>
    <t>10.05.2019 14:09:58</t>
  </si>
  <si>
    <t>10.05.2019 14:10:00</t>
  </si>
  <si>
    <t>10.05.2019 14:10:01</t>
  </si>
  <si>
    <t>10.05.2019 14:10:03</t>
  </si>
  <si>
    <t>10.05.2019 14:10:04</t>
  </si>
  <si>
    <t>10.05.2019 14:10:06</t>
  </si>
  <si>
    <t>10.05.2019 14:10:07</t>
  </si>
  <si>
    <t>10.05.2019 14:10:09</t>
  </si>
  <si>
    <t>10.05.2019 14:10:10</t>
  </si>
  <si>
    <t>10.05.2019 14:10:12</t>
  </si>
  <si>
    <t>10.05.2019 14:10:13</t>
  </si>
  <si>
    <t>10.05.2019 14:10:15</t>
  </si>
  <si>
    <t>10.05.2019 14:10:16</t>
  </si>
  <si>
    <t>10.05.2019 14:10:18</t>
  </si>
  <si>
    <t>10.05.2019 14:10:19</t>
  </si>
  <si>
    <t>10.05.2019 14:10:21</t>
  </si>
  <si>
    <t>10.05.2019 14:10:22</t>
  </si>
  <si>
    <t>10.05.2019 14:10:24</t>
  </si>
  <si>
    <t>10.05.2019 14:10:25</t>
  </si>
  <si>
    <t>10.05.2019 14:10:37</t>
  </si>
  <si>
    <t>10.05.2019 14:10:39</t>
  </si>
  <si>
    <t>10.05.2019 14:10:40</t>
  </si>
  <si>
    <t>10.05.2019 14:10:42</t>
  </si>
  <si>
    <t>10.05.2019 14:10:43</t>
  </si>
  <si>
    <t>10.05.2019 14:10:45</t>
  </si>
  <si>
    <t>10.05.2019 14:10:46</t>
  </si>
  <si>
    <t>10.05.2019 14:10:48</t>
  </si>
  <si>
    <t>10.05.2019 14:10:49</t>
  </si>
  <si>
    <t>10.05.2019 14:10:51</t>
  </si>
  <si>
    <t>10.05.2019 14:10:52</t>
  </si>
  <si>
    <t>10.05.2019 14:11:14</t>
  </si>
  <si>
    <t>10.05.2019 14:11:16</t>
  </si>
  <si>
    <t>10.05.2019 14:11:17</t>
  </si>
  <si>
    <t>10.05.2019 14:11:19</t>
  </si>
  <si>
    <t>10.05.2019 14:11:20</t>
  </si>
  <si>
    <t>10.05.2019 14:11:22</t>
  </si>
  <si>
    <t>10.05.2019 14:11:23</t>
  </si>
  <si>
    <t>10.05.2019 14:11:25</t>
  </si>
  <si>
    <t>10.05.2019 14:11:26</t>
  </si>
  <si>
    <t>10.05.2019 14:11:28</t>
  </si>
  <si>
    <t>10.05.2019 14:11:29</t>
  </si>
  <si>
    <t>10.05.2019 14:11:40</t>
  </si>
  <si>
    <t>10.05.2019 14:11:41</t>
  </si>
  <si>
    <t>10.05.2019 14:11:43</t>
  </si>
  <si>
    <t>10.05.2019 14:11:44</t>
  </si>
  <si>
    <t>10.05.2019 14:11:46</t>
  </si>
  <si>
    <t>10.05.2019 14:11:47</t>
  </si>
  <si>
    <t>10.05.2019 14:11:49</t>
  </si>
  <si>
    <t>10.05.2019 14:11:50</t>
  </si>
  <si>
    <t>10.05.2019 14:11:52</t>
  </si>
  <si>
    <t>10.05.2019 14:11:53</t>
  </si>
  <si>
    <t>10.05.2019 14:11:56</t>
  </si>
  <si>
    <t>10.05.2019 14:11:58</t>
  </si>
  <si>
    <t>10.05.2019 14:12:01</t>
  </si>
  <si>
    <t>10.05.2019 14:12:02</t>
  </si>
  <si>
    <t>10.05.2019 14:12:04</t>
  </si>
  <si>
    <t>10.05.2019 14:12:05</t>
  </si>
  <si>
    <t>10.05.2019 14:12:08</t>
  </si>
  <si>
    <t>10.05.2019 14:12:10</t>
  </si>
  <si>
    <t>10.05.2019 14:12:11</t>
  </si>
  <si>
    <t>10.05.2019 14:12:13</t>
  </si>
  <si>
    <t>10.05.2019 14:12:14</t>
  </si>
  <si>
    <t>10.05.2019 14:12:16</t>
  </si>
  <si>
    <t>10.05.2019 14:12:17</t>
  </si>
  <si>
    <t>10.05.2019 14:12:19</t>
  </si>
  <si>
    <t>10.05.2019 14:12:25</t>
  </si>
  <si>
    <t>10.05.2019 14:12:26</t>
  </si>
  <si>
    <t>10.05.2019 14:12:28</t>
  </si>
  <si>
    <t>10.05.2019 14:12:29</t>
  </si>
  <si>
    <t>10.05.2019 14:12:31</t>
  </si>
  <si>
    <t>10.05.2019 14:12:32</t>
  </si>
  <si>
    <t>10.05.2019 14:12:34</t>
  </si>
  <si>
    <t>10.05.2019 14:12:35</t>
  </si>
  <si>
    <t>10.05.2019 14:12:37</t>
  </si>
  <si>
    <t>10.05.2019 14:12:38</t>
  </si>
  <si>
    <t>10.05.2019 14:12:40</t>
  </si>
  <si>
    <t>10.05.2019 14:12:41</t>
  </si>
  <si>
    <t>10.05.2019 14:12:44</t>
  </si>
  <si>
    <t>10.05.2019 14:12:50</t>
  </si>
  <si>
    <t>10.05.2019 14:12:51</t>
  </si>
  <si>
    <t>10.05.2019 14:12:53</t>
  </si>
  <si>
    <t>10.05.2019 14:12:54</t>
  </si>
  <si>
    <t>10.05.2019 14:12:56</t>
  </si>
  <si>
    <t>10.05.2019 14:12:57</t>
  </si>
  <si>
    <t>10.05.2019 14:12:59</t>
  </si>
  <si>
    <t>10.05.2019 14:13:00</t>
  </si>
  <si>
    <t>10.05.2019 14:13:02</t>
  </si>
  <si>
    <t>10.05.2019 14:13:06</t>
  </si>
  <si>
    <t>10.05.2019 14:13:08</t>
  </si>
  <si>
    <t>10.05.2019 14:13:09</t>
  </si>
  <si>
    <t>10.05.2019 14:13:11</t>
  </si>
  <si>
    <t>10.05.2019 14:13:12</t>
  </si>
  <si>
    <t>10.05.2019 14:13:14</t>
  </si>
  <si>
    <t>10.05.2019 14:13:15</t>
  </si>
  <si>
    <t>10.05.2019 14:13:21</t>
  </si>
  <si>
    <t>10.05.2019 14:13:23</t>
  </si>
  <si>
    <t>10.05.2019 14:13:26</t>
  </si>
  <si>
    <t>10.05.2019 14:13:27</t>
  </si>
  <si>
    <t>10.05.2019 14:13:29</t>
  </si>
  <si>
    <t>10.05.2019 14:13:30</t>
  </si>
  <si>
    <t>10.05.2019 14:13:32</t>
  </si>
  <si>
    <t>10.05.2019 14:13:33</t>
  </si>
  <si>
    <t>10.05.2019 14:13:35</t>
  </si>
  <si>
    <t>10.05.2019 14:13:38</t>
  </si>
  <si>
    <t>10.05.2019 14:13:39</t>
  </si>
  <si>
    <t>10.05.2019 14:13:41</t>
  </si>
  <si>
    <t>10.05.2019 14:13:42</t>
  </si>
  <si>
    <t>10.05.2019 14:13:47</t>
  </si>
  <si>
    <t>10.05.2019 14:13:50</t>
  </si>
  <si>
    <t>10.05.2019 14:13:51</t>
  </si>
  <si>
    <t>10.05.2019 14:13:53</t>
  </si>
  <si>
    <t>10.05.2019 14:13:54</t>
  </si>
  <si>
    <t>10.05.2019 14:13:56</t>
  </si>
  <si>
    <t>10.05.2019 14:13:57</t>
  </si>
  <si>
    <t>10.05.2019 14:14:02</t>
  </si>
  <si>
    <t>10.05.2019 14:14:05</t>
  </si>
  <si>
    <t>10.05.2019 14:14:06</t>
  </si>
  <si>
    <t>10.05.2019 14:14:08</t>
  </si>
  <si>
    <t>10.05.2019 14:14:17</t>
  </si>
  <si>
    <t>10.05.2019 14:14:20</t>
  </si>
  <si>
    <t>10.05.2019 14:14:21</t>
  </si>
  <si>
    <t>10.05.2019 14:14:32</t>
  </si>
  <si>
    <t>10.05.2019 14:14:33</t>
  </si>
  <si>
    <t>10.05.2019 14:14:35</t>
  </si>
  <si>
    <t>10.05.2019 14:14:36</t>
  </si>
  <si>
    <t>10.05.2019 14:14:38</t>
  </si>
  <si>
    <t>10.05.2019 14:14:39</t>
  </si>
  <si>
    <t>10.05.2019 14:15:14</t>
  </si>
  <si>
    <t>10.05.2019 14:15:17</t>
  </si>
  <si>
    <t>10.05.2019 14:15:20</t>
  </si>
  <si>
    <t>10.05.2019 14:15:21</t>
  </si>
  <si>
    <t>10.05.2019 14:15:23</t>
  </si>
  <si>
    <t>10.05.2019 14:15:24</t>
  </si>
  <si>
    <t>10.05.2019 14:15:26</t>
  </si>
  <si>
    <t>10.05.2019 14:15:27</t>
  </si>
  <si>
    <t>10.05.2019 14:15:29</t>
  </si>
  <si>
    <t>10.05.2019 14:15:30</t>
  </si>
  <si>
    <t>10.05.2019 14:15:32</t>
  </si>
  <si>
    <t>10.05.2019 14:15:33</t>
  </si>
  <si>
    <t>10.05.2019 14:15:35</t>
  </si>
  <si>
    <t>10.05.2019 14:15:36</t>
  </si>
  <si>
    <t>10.05.2019 14:15:38</t>
  </si>
  <si>
    <t>10.05.2019 14:15:50</t>
  </si>
  <si>
    <t>10.05.2019 14:15:51</t>
  </si>
  <si>
    <t>10.05.2019 14:15:54</t>
  </si>
  <si>
    <t>10.05.2019 14:15:56</t>
  </si>
  <si>
    <t>10.05.2019 14:15:57</t>
  </si>
  <si>
    <t>10.05.2019 14:15:59</t>
  </si>
  <si>
    <t>10.05.2019 14:16:00</t>
  </si>
  <si>
    <t>10.05.2019 14:16:02</t>
  </si>
  <si>
    <t>10.05.2019 14:16:03</t>
  </si>
  <si>
    <t>10.05.2019 14:16:05</t>
  </si>
  <si>
    <t>10.05.2019 14:16:06</t>
  </si>
  <si>
    <t>10.05.2019 14:16:08</t>
  </si>
  <si>
    <t>10.05.2019 14:16:09</t>
  </si>
  <si>
    <t>10.05.2019 14:16:11</t>
  </si>
  <si>
    <t>10.05.2019 14:16:12</t>
  </si>
  <si>
    <t>10.05.2019 14:16:14</t>
  </si>
  <si>
    <t>10.05.2019 14:16:15</t>
  </si>
  <si>
    <t>10.05.2019 14:16:17</t>
  </si>
  <si>
    <t>10.05.2019 14:16:20</t>
  </si>
  <si>
    <t>10.05.2019 14:16:21</t>
  </si>
  <si>
    <t>10.05.2019 14:16:23</t>
  </si>
  <si>
    <t>10.05.2019 14:16:24</t>
  </si>
  <si>
    <t>10.05.2019 14:16:26</t>
  </si>
  <si>
    <t>10.05.2019 14:16:27</t>
  </si>
  <si>
    <t>10.05.2019 14:16:42</t>
  </si>
  <si>
    <t>10.05.2019 14:16:43</t>
  </si>
  <si>
    <t>10.05.2019 14:16:49</t>
  </si>
  <si>
    <t>10.05.2019 14:16:51</t>
  </si>
  <si>
    <t>10.05.2019 14:16:54</t>
  </si>
  <si>
    <t>10.05.2019 14:16:55</t>
  </si>
  <si>
    <t>10.05.2019 14:16:57</t>
  </si>
  <si>
    <t>10.05.2019 14:16:58</t>
  </si>
  <si>
    <t>10.05.2019 14:17:00</t>
  </si>
  <si>
    <t>10.05.2019 14:17:01</t>
  </si>
  <si>
    <t>10.05.2019 14:17:12</t>
  </si>
  <si>
    <t>10.05.2019 14:17:15</t>
  </si>
  <si>
    <t>10.05.2019 14:17:16</t>
  </si>
  <si>
    <t>10.05.2019 14:17:18</t>
  </si>
  <si>
    <t>10.05.2019 14:17:19</t>
  </si>
  <si>
    <t>10.05.2019 14:17:21</t>
  </si>
  <si>
    <t>10.05.2019 14:17:25</t>
  </si>
  <si>
    <t>10.05.2019 14:17:27</t>
  </si>
  <si>
    <t>10.05.2019 14:17:28</t>
  </si>
  <si>
    <t>10.05.2019 14:17:30</t>
  </si>
  <si>
    <t>10.05.2019 14:17:31</t>
  </si>
  <si>
    <t>10.05.2019 14:17:33</t>
  </si>
  <si>
    <t>10.05.2019 14:17:45</t>
  </si>
  <si>
    <t>10.05.2019 14:17:48</t>
  </si>
  <si>
    <t>10.05.2019 14:17:49</t>
  </si>
  <si>
    <t>10.05.2019 14:17:51</t>
  </si>
  <si>
    <t>10.05.2019 14:17:52</t>
  </si>
  <si>
    <t>10.05.2019 14:17:54</t>
  </si>
  <si>
    <t>10.05.2019 14:17:55</t>
  </si>
  <si>
    <t>10.05.2019 14:17:57</t>
  </si>
  <si>
    <t>10.05.2019 14:18:01</t>
  </si>
  <si>
    <t>10.05.2019 14:18:03</t>
  </si>
  <si>
    <t>10.05.2019 14:18:04</t>
  </si>
  <si>
    <t>10.05.2019 14:18:06</t>
  </si>
  <si>
    <t>10.05.2019 14:18:07</t>
  </si>
  <si>
    <t>10.05.2019 14:18:09</t>
  </si>
  <si>
    <t>10.05.2019 14:18:31</t>
  </si>
  <si>
    <t>10.05.2019 14:18:33</t>
  </si>
  <si>
    <t>10.05.2019 14:18:34</t>
  </si>
  <si>
    <t>10.05.2019 14:18:36</t>
  </si>
  <si>
    <t>10.05.2019 14:18:37</t>
  </si>
  <si>
    <t>10.05.2019 14:18:39</t>
  </si>
  <si>
    <t>10.05.2019 14:18:40</t>
  </si>
  <si>
    <t>10.05.2019 14:18:42</t>
  </si>
  <si>
    <t>10.05.2019 14:18:43</t>
  </si>
  <si>
    <t>10.05.2019 14:18:45</t>
  </si>
  <si>
    <t>10.05.2019 14:19:21</t>
  </si>
  <si>
    <t>10.05.2019 14:19:22</t>
  </si>
  <si>
    <t>10.05.2019 14:19:24</t>
  </si>
  <si>
    <t>10.05.2019 14:19:25</t>
  </si>
  <si>
    <t>10.05.2019 14:19:27</t>
  </si>
  <si>
    <t>10.05.2019 14:19:28</t>
  </si>
  <si>
    <t>10.05.2019 14:19:30</t>
  </si>
  <si>
    <t>10.05.2019 14:19:31</t>
  </si>
  <si>
    <t>10.05.2019 14:19:37</t>
  </si>
  <si>
    <t>10.05.2019 14:19:39</t>
  </si>
  <si>
    <t>10.05.2019 14:19:40</t>
  </si>
  <si>
    <t>10.05.2019 14:19:42</t>
  </si>
  <si>
    <t>10.05.2019 14:19:43</t>
  </si>
  <si>
    <t>10.05.2019 14:19:45</t>
  </si>
  <si>
    <t>10.05.2019 14:19:46</t>
  </si>
  <si>
    <t>10.05.2019 14:19:48</t>
  </si>
  <si>
    <t>10.05.2019 14:19:49</t>
  </si>
  <si>
    <t>10.05.2019 14:19:59</t>
  </si>
  <si>
    <t>10.05.2019 14:20:01</t>
  </si>
  <si>
    <t>10.05.2019 14:20:02</t>
  </si>
  <si>
    <t>10.05.2019 14:20:04</t>
  </si>
  <si>
    <t>10.05.2019 14:20:05</t>
  </si>
  <si>
    <t>10.05.2019 14:20:08</t>
  </si>
  <si>
    <t>10.05.2019 14:20:10</t>
  </si>
  <si>
    <t>10.05.2019 14:20:11</t>
  </si>
  <si>
    <t>10.05.2019 14:20:13</t>
  </si>
  <si>
    <t>10.05.2019 14:20:14</t>
  </si>
  <si>
    <t>10.05.2019 14:20:50</t>
  </si>
  <si>
    <t>10.05.2019 14:20:52</t>
  </si>
  <si>
    <t>10.05.2019 14:20:53</t>
  </si>
  <si>
    <t>10.05.2019 14:20:55</t>
  </si>
  <si>
    <t>10.05.2019 14:20:56</t>
  </si>
  <si>
    <t>10.05.2019 14:20:58</t>
  </si>
  <si>
    <t>10.05.2019 14:20:59</t>
  </si>
  <si>
    <t>10.05.2019 14:21:01</t>
  </si>
  <si>
    <t>10.05.2019 14:21:02</t>
  </si>
  <si>
    <t>10.05.2019 14:21:04</t>
  </si>
  <si>
    <t>10.05.2019 14:21:05</t>
  </si>
  <si>
    <t>10.05.2019 14:21:07</t>
  </si>
  <si>
    <t>10.05.2019 14:21:08</t>
  </si>
  <si>
    <t>10.05.2019 14:21:10</t>
  </si>
  <si>
    <t>10.05.2019 14:21:11</t>
  </si>
  <si>
    <t>10.05.2019 14:21:13</t>
  </si>
  <si>
    <t>10.05.2019 14:21:14</t>
  </si>
  <si>
    <t>10.05.2019 14:21:16</t>
  </si>
  <si>
    <t>10.05.2019 14:21:17</t>
  </si>
  <si>
    <t>10.05.2019 14:21:19</t>
  </si>
  <si>
    <t>10.05.2019 14:21:20</t>
  </si>
  <si>
    <t>10.05.2019 14:21:22</t>
  </si>
  <si>
    <t>10.05.2019 14:21:23</t>
  </si>
  <si>
    <t>10.05.2019 14:21:29</t>
  </si>
  <si>
    <t>10.05.2019 14:21:52</t>
  </si>
  <si>
    <t>10.05.2019 14:21:53</t>
  </si>
  <si>
    <t>10.05.2019 14:21:55</t>
  </si>
  <si>
    <t>10.05.2019 14:21:56</t>
  </si>
  <si>
    <t>10.05.2019 14:21:58</t>
  </si>
  <si>
    <t>10.05.2019 14:22:01</t>
  </si>
  <si>
    <t>10.05.2019 14:22:02</t>
  </si>
  <si>
    <t>10.05.2019 14:22:11</t>
  </si>
  <si>
    <t>10.05.2019 14:22:16</t>
  </si>
  <si>
    <t>10.05.2019 14:22:17</t>
  </si>
  <si>
    <t>10.05.2019 14:22:19</t>
  </si>
  <si>
    <t>10.05.2019 14:22:20</t>
  </si>
  <si>
    <t>10.05.2019 14:22:22</t>
  </si>
  <si>
    <t>10.05.2019 14:22:23</t>
  </si>
  <si>
    <t>10.05.2019 14:22:25</t>
  </si>
  <si>
    <t>10.05.2019 14:22:26</t>
  </si>
  <si>
    <t>10.05.2019 14:22:28</t>
  </si>
  <si>
    <t>10.05.2019 14:22:35</t>
  </si>
  <si>
    <t>10.05.2019 14:22:37</t>
  </si>
  <si>
    <t>10.05.2019 14:22:38</t>
  </si>
  <si>
    <t>10.05.2019 14:22:40</t>
  </si>
  <si>
    <t>10.05.2019 14:22:41</t>
  </si>
  <si>
    <t>10.05.2019 14:22:43</t>
  </si>
  <si>
    <t>10.05.2019 14:22:44</t>
  </si>
  <si>
    <t>10.05.2019 14:22:46</t>
  </si>
  <si>
    <t>10.05.2019 14:22:47</t>
  </si>
  <si>
    <t>10.05.2019 14:22:49</t>
  </si>
  <si>
    <t>10.05.2019 14:22:52</t>
  </si>
  <si>
    <t>10.05.2019 14:22:53</t>
  </si>
  <si>
    <t>10.05.2019 14:22:55</t>
  </si>
  <si>
    <t>10.05.2019 14:22:56</t>
  </si>
  <si>
    <t>10.05.2019 14:22:58</t>
  </si>
  <si>
    <t>10.05.2019 14:22:59</t>
  </si>
  <si>
    <t>10.05.2019 14:23:01</t>
  </si>
  <si>
    <t>10.05.2019 14:23:02</t>
  </si>
  <si>
    <t>10.05.2019 14:23:04</t>
  </si>
  <si>
    <t>10.05.2019 14:23:05</t>
  </si>
  <si>
    <t>10.05.2019 14:23:08</t>
  </si>
  <si>
    <t>10.05.2019 14:23:10</t>
  </si>
  <si>
    <t>10.05.2019 14:23:11</t>
  </si>
  <si>
    <t>10.05.2019 14:23:13</t>
  </si>
  <si>
    <t>10.05.2019 14:23:14</t>
  </si>
  <si>
    <t>10.05.2019 14:23:17</t>
  </si>
  <si>
    <t>10.05.2019 14:23:19</t>
  </si>
  <si>
    <t>10.05.2019 14:23:20</t>
  </si>
  <si>
    <t>10.05.2019 14:23:22</t>
  </si>
  <si>
    <t>10.05.2019 14:23:23</t>
  </si>
  <si>
    <t>10.05.2019 14:23:25</t>
  </si>
  <si>
    <t>10.05.2019 14:23:26</t>
  </si>
  <si>
    <t>10.05.2019 14:23:28</t>
  </si>
  <si>
    <t>10.05.2019 14:23:29</t>
  </si>
  <si>
    <t>10.05.2019 14:23:31</t>
  </si>
  <si>
    <t>10.05.2019 14:23:32</t>
  </si>
  <si>
    <t>10.05.2019 14:23:34</t>
  </si>
  <si>
    <t>10.05.2019 14:23:35</t>
  </si>
  <si>
    <t>10.05.2019 14:23:37</t>
  </si>
  <si>
    <t>10.05.2019 14:23:38</t>
  </si>
  <si>
    <t>10.05.2019 14:23:40</t>
  </si>
  <si>
    <t>10.05.2019 14:23:41</t>
  </si>
  <si>
    <t>10.05.2019 14:23:43</t>
  </si>
  <si>
    <t>10.05.2019 14:23:44</t>
  </si>
  <si>
    <t>10.05.2019 14:23:46</t>
  </si>
  <si>
    <t>10.05.2019 14:23:47</t>
  </si>
  <si>
    <t>10.05.2019 14:23:49</t>
  </si>
  <si>
    <t>10.05.2019 14:23:50</t>
  </si>
  <si>
    <t>10.05.2019 14:23:52</t>
  </si>
  <si>
    <t>10.05.2019 14:23:53</t>
  </si>
  <si>
    <t>10.05.2019 14:23:55</t>
  </si>
  <si>
    <t>10.05.2019 14:23:56</t>
  </si>
  <si>
    <t>10.05.2019 14:23:58</t>
  </si>
  <si>
    <t>10.05.2019 14:23:59</t>
  </si>
  <si>
    <t>10.05.2019 14:24:01</t>
  </si>
  <si>
    <t>10.05.2019 14:24:02</t>
  </si>
  <si>
    <t>10.05.2019 14:24:04</t>
  </si>
  <si>
    <t>10.05.2019 14:24:05</t>
  </si>
  <si>
    <t>10.05.2019 14:24:08</t>
  </si>
  <si>
    <t>10.05.2019 14:24:10</t>
  </si>
  <si>
    <t>10.05.2019 14:24:13</t>
  </si>
  <si>
    <t>10.05.2019 14:24:14</t>
  </si>
  <si>
    <t>10.05.2019 14:24:16</t>
  </si>
  <si>
    <t>10.05.2019 14:24:17</t>
  </si>
  <si>
    <t>10.05.2019 14:24:26</t>
  </si>
  <si>
    <t>10.05.2019 14:24:27</t>
  </si>
  <si>
    <t>10.05.2019 14:24:29</t>
  </si>
  <si>
    <t>10.05.2019 14:24:30</t>
  </si>
  <si>
    <t>10.05.2019 14:24:32</t>
  </si>
  <si>
    <t>10.05.2019 14:24:33</t>
  </si>
  <si>
    <t>10.05.2019 14:24:35</t>
  </si>
  <si>
    <t>10.05.2019 14:24:36</t>
  </si>
  <si>
    <t>10.05.2019 14:24:38</t>
  </si>
  <si>
    <t>10.05.2019 14:24:39</t>
  </si>
  <si>
    <t>10.05.2019 14:24:41</t>
  </si>
  <si>
    <t>10.05.2019 14:24:42</t>
  </si>
  <si>
    <t>10.05.2019 14:24:44</t>
  </si>
  <si>
    <t>10.05.2019 14:24:45</t>
  </si>
  <si>
    <t>10.05.2019 14:24:47</t>
  </si>
  <si>
    <t>10.05.2019 14:24:48</t>
  </si>
  <si>
    <t>10.05.2019 14:24:51</t>
  </si>
  <si>
    <t>10.05.2019 14:24:54</t>
  </si>
  <si>
    <t>10.05.2019 14:24:56</t>
  </si>
  <si>
    <t>10.05.2019 14:24:57</t>
  </si>
  <si>
    <t>10.05.2019 14:24:59</t>
  </si>
  <si>
    <t>10.05.2019 14:25:00</t>
  </si>
  <si>
    <t>10.05.2019 14:25:02</t>
  </si>
  <si>
    <t>10.05.2019 14:25:03</t>
  </si>
  <si>
    <t>10.05.2019 14:25:05</t>
  </si>
  <si>
    <t>10.05.2019 14:25:06</t>
  </si>
  <si>
    <t>10.05.2019 14:25:08</t>
  </si>
  <si>
    <t>10.05.2019 14:25:11</t>
  </si>
  <si>
    <t>10.05.2019 14:25:12</t>
  </si>
  <si>
    <t>10.05.2019 14:25:18</t>
  </si>
  <si>
    <t>10.05.2019 14:25:20</t>
  </si>
  <si>
    <t>10.05.2019 14:25:21</t>
  </si>
  <si>
    <t>10.05.2019 14:25:23</t>
  </si>
  <si>
    <t>10.05.2019 14:25:24</t>
  </si>
  <si>
    <t>10.05.2019 14:25:26</t>
  </si>
  <si>
    <t>10.05.2019 14:25:27</t>
  </si>
  <si>
    <t>10.05.2019 14:25:29</t>
  </si>
  <si>
    <t>10.05.2019 14:25:32</t>
  </si>
  <si>
    <t>10.05.2019 14:25:33</t>
  </si>
  <si>
    <t>10.05.2019 14:25:35</t>
  </si>
  <si>
    <t>10.05.2019 14:25:36</t>
  </si>
  <si>
    <t>10.05.2019 14:25:38</t>
  </si>
  <si>
    <t>10.05.2019 14:25:39</t>
  </si>
  <si>
    <t>10.05.2019 14:25:47</t>
  </si>
  <si>
    <t>10.05.2019 14:25:48</t>
  </si>
  <si>
    <t>10.05.2019 14:25:50</t>
  </si>
  <si>
    <t>10.05.2019 14:25:51</t>
  </si>
  <si>
    <t>10.05.2019 14:25:53</t>
  </si>
  <si>
    <t>10.05.2019 14:25:54</t>
  </si>
  <si>
    <t>10.05.2019 14:25:56</t>
  </si>
  <si>
    <t>10.05.2019 14:25:57</t>
  </si>
  <si>
    <t>10.05.2019 14:25:59</t>
  </si>
  <si>
    <t>10.05.2019 14:26:00</t>
  </si>
  <si>
    <t>10.05.2019 14:26:02</t>
  </si>
  <si>
    <t>10.05.2019 14:26:03</t>
  </si>
  <si>
    <t>10.05.2019 14:26:05</t>
  </si>
  <si>
    <t>10.05.2019 14:26:06</t>
  </si>
  <si>
    <t>10.05.2019 14:26:08</t>
  </si>
  <si>
    <t>10.05.2019 14:26:09</t>
  </si>
  <si>
    <t>10.05.2019 14:26:11</t>
  </si>
  <si>
    <t>10.05.2019 14:26:12</t>
  </si>
  <si>
    <t>10.05.2019 14:26:14</t>
  </si>
  <si>
    <t>10.05.2019 14:26:15</t>
  </si>
  <si>
    <t>10.05.2019 14:26:17</t>
  </si>
  <si>
    <t>10.05.2019 14:26:18</t>
  </si>
  <si>
    <t>10.05.2019 14:26:21</t>
  </si>
  <si>
    <t>10.05.2019 14:26:23</t>
  </si>
  <si>
    <t>10.05.2019 14:26:24</t>
  </si>
  <si>
    <t>10.05.2019 14:26:26</t>
  </si>
  <si>
    <t>10.05.2019 14:26:27</t>
  </si>
  <si>
    <t>10.05.2019 14:26:29</t>
  </si>
  <si>
    <t>10.05.2019 14:26:30</t>
  </si>
  <si>
    <t>10.05.2019 14:26:32</t>
  </si>
  <si>
    <t>10.05.2019 14:26:33</t>
  </si>
  <si>
    <t>10.05.2019 14:26:35</t>
  </si>
  <si>
    <t>10.05.2019 14:26:36</t>
  </si>
  <si>
    <t>10.05.2019 14:26:38</t>
  </si>
  <si>
    <t>10.05.2019 14:26:39</t>
  </si>
  <si>
    <t>10.05.2019 14:26:41</t>
  </si>
  <si>
    <t>10.05.2019 14:26:42</t>
  </si>
  <si>
    <t>10.05.2019 14:26:44</t>
  </si>
  <si>
    <t>10.05.2019 14:26:45</t>
  </si>
  <si>
    <t>10.05.2019 14:26:47</t>
  </si>
  <si>
    <t>10.05.2019 14:26:50</t>
  </si>
  <si>
    <t>10.05.2019 14:26:51</t>
  </si>
  <si>
    <t>10.05.2019 14:26:53</t>
  </si>
  <si>
    <t>10.05.2019 14:26:54</t>
  </si>
  <si>
    <t>10.05.2019 14:26:56</t>
  </si>
  <si>
    <t>10.05.2019 14:26:57</t>
  </si>
  <si>
    <t>10.05.2019 14:26:59</t>
  </si>
  <si>
    <t>10.05.2019 14:27:00</t>
  </si>
  <si>
    <t>10.05.2019 14:27:03</t>
  </si>
  <si>
    <t>10.05.2019 14:27:06</t>
  </si>
  <si>
    <t>10.05.2019 14:27:08</t>
  </si>
  <si>
    <t>10.05.2019 14:27:09</t>
  </si>
  <si>
    <t>10.05.2019 14:27:11</t>
  </si>
  <si>
    <t>10.05.2019 14:27:12</t>
  </si>
  <si>
    <t>10.05.2019 14:27:14</t>
  </si>
  <si>
    <t>10.05.2019 14:27:15</t>
  </si>
  <si>
    <t>10.05.2019 14:27:19</t>
  </si>
  <si>
    <t>10.05.2019 14:27:21</t>
  </si>
  <si>
    <t>10.05.2019 14:27:22</t>
  </si>
  <si>
    <t>10.05.2019 14:27:24</t>
  </si>
  <si>
    <t>10.05.2019 14:27:25</t>
  </si>
  <si>
    <t>10.05.2019 14:27:27</t>
  </si>
  <si>
    <t>10.05.2019 14:27:28</t>
  </si>
  <si>
    <t>10.05.2019 14:27:30</t>
  </si>
  <si>
    <t>10.05.2019 14:27:36</t>
  </si>
  <si>
    <t>10.05.2019 14:27:37</t>
  </si>
  <si>
    <t>10.05.2019 14:27:39</t>
  </si>
  <si>
    <t>10.05.2019 14:27:40</t>
  </si>
  <si>
    <t>10.05.2019 14:27:42</t>
  </si>
  <si>
    <t>10.05.2019 14:27:43</t>
  </si>
  <si>
    <t>10.05.2019 14:27:45</t>
  </si>
  <si>
    <t>10.05.2019 14:27:46</t>
  </si>
  <si>
    <t>10.05.2019 14:27:48</t>
  </si>
  <si>
    <t>10.05.2019 14:27:49</t>
  </si>
  <si>
    <t>10.05.2019 14:27:51</t>
  </si>
  <si>
    <t>10.05.2019 14:27:52</t>
  </si>
  <si>
    <t>10.05.2019 14:27:54</t>
  </si>
  <si>
    <t>10.05.2019 14:27:55</t>
  </si>
  <si>
    <t>10.05.2019 14:27:57</t>
  </si>
  <si>
    <t>10.05.2019 14:28:12</t>
  </si>
  <si>
    <t>10.05.2019 14:28:13</t>
  </si>
  <si>
    <t>10.05.2019 14:28:16</t>
  </si>
  <si>
    <t>10.05.2019 14:28:18</t>
  </si>
  <si>
    <t>10.05.2019 14:28:19</t>
  </si>
  <si>
    <t>10.05.2019 14:28:22</t>
  </si>
  <si>
    <t>10.05.2019 14:28:24</t>
  </si>
  <si>
    <t>10.05.2019 14:28:25</t>
  </si>
  <si>
    <t>10.05.2019 14:28:27</t>
  </si>
  <si>
    <t>10.05.2019 14:28:28</t>
  </si>
  <si>
    <t>10.05.2019 14:28:30</t>
  </si>
  <si>
    <t>10.05.2019 14:28:31</t>
  </si>
  <si>
    <t>10.05.2019 14:28:33</t>
  </si>
  <si>
    <t>10.05.2019 14:28:34</t>
  </si>
  <si>
    <t>10.05.2019 14:28:36</t>
  </si>
  <si>
    <t>10.05.2019 14:28:37</t>
  </si>
  <si>
    <t>10.05.2019 14:28:39</t>
  </si>
  <si>
    <t>10.05.2019 14:28:40</t>
  </si>
  <si>
    <t>10.05.2019 14:28:42</t>
  </si>
  <si>
    <t>10.05.2019 14:28:49</t>
  </si>
  <si>
    <t>10.05.2019 14:28:50</t>
  </si>
  <si>
    <t>10.05.2019 14:28:52</t>
  </si>
  <si>
    <t>10.05.2019 14:28:53</t>
  </si>
  <si>
    <t>10.05.2019 14:28:55</t>
  </si>
  <si>
    <t>10.05.2019 14:28:56</t>
  </si>
  <si>
    <t>10.05.2019 14:28:58</t>
  </si>
  <si>
    <t>10.05.2019 14:28:59</t>
  </si>
  <si>
    <t>10.05.2019 14:29:02</t>
  </si>
  <si>
    <t>10.05.2019 14:29:05</t>
  </si>
  <si>
    <t>10.05.2019 14:29:08</t>
  </si>
  <si>
    <t>10.05.2019 14:29:13</t>
  </si>
  <si>
    <t>10.05.2019 14:29:14</t>
  </si>
  <si>
    <t>10.05.2019 14:29:16</t>
  </si>
  <si>
    <t>10.05.2019 14:29:20</t>
  </si>
  <si>
    <t>10.05.2019 14:29:22</t>
  </si>
  <si>
    <t>10.05.2019 14:29:25</t>
  </si>
  <si>
    <t>10.05.2019 14:29:26</t>
  </si>
  <si>
    <t>10.05.2019 14:29:31</t>
  </si>
  <si>
    <t>10.05.2019 14:29:32</t>
  </si>
  <si>
    <t>10.05.2019 14:29:34</t>
  </si>
  <si>
    <t>10.05.2019 14:29:35</t>
  </si>
  <si>
    <t>10.05.2019 14:29:37</t>
  </si>
  <si>
    <t>10.05.2019 14:29:38</t>
  </si>
  <si>
    <t>10.05.2019 14:29:40</t>
  </si>
  <si>
    <t>10.05.2019 14:29:41</t>
  </si>
  <si>
    <t>10.05.2019 14:29:43</t>
  </si>
  <si>
    <t>10.05.2019 14:29:44</t>
  </si>
  <si>
    <t>10.05.2019 14:29:47</t>
  </si>
  <si>
    <t>10.05.2019 14:29:50</t>
  </si>
  <si>
    <t>10.05.2019 14:29:52</t>
  </si>
  <si>
    <t>10.05.2019 14:29:55</t>
  </si>
  <si>
    <t>10.05.2019 14:29:56</t>
  </si>
  <si>
    <t>10.05.2019 14:29:58</t>
  </si>
  <si>
    <t>10.05.2019 14:29:59</t>
  </si>
  <si>
    <t>10.05.2019 14:30:01</t>
  </si>
  <si>
    <t>10.05.2019 14:30:02</t>
  </si>
  <si>
    <t>10.05.2019 14:30:04</t>
  </si>
  <si>
    <t>10.05.2019 14:30:05</t>
  </si>
  <si>
    <t>10.05.2019 14:30:07</t>
  </si>
  <si>
    <t>10.05.2019 14:30:08</t>
  </si>
  <si>
    <t>10.05.2019 14:30:10</t>
  </si>
  <si>
    <t>10.05.2019 14:30:13</t>
  </si>
  <si>
    <t>10.05.2019 14:30:14</t>
  </si>
  <si>
    <t>10.05.2019 14:30:16</t>
  </si>
  <si>
    <t>10.05.2019 14:30:25</t>
  </si>
  <si>
    <t>10.05.2019 14:30:26</t>
  </si>
  <si>
    <t>10.05.2019 14:30:28</t>
  </si>
  <si>
    <t>10.05.2019 14:30:29</t>
  </si>
  <si>
    <t>10.05.2019 14:30:31</t>
  </si>
  <si>
    <t>10.05.2019 14:30:32</t>
  </si>
  <si>
    <t>10.05.2019 14:30:35</t>
  </si>
  <si>
    <t>10.05.2019 14:30:37</t>
  </si>
  <si>
    <t>10.05.2019 14:31:05</t>
  </si>
  <si>
    <t>10.05.2019 14:31:07</t>
  </si>
  <si>
    <t>10.05.2019 14:31:08</t>
  </si>
  <si>
    <t>10.05.2019 14:31:10</t>
  </si>
  <si>
    <t>10.05.2019 14:31:11</t>
  </si>
  <si>
    <t>10.05.2019 14:31:13</t>
  </si>
  <si>
    <t>10.05.2019 14:31:14</t>
  </si>
  <si>
    <t>10.05.2019 14:31:16</t>
  </si>
  <si>
    <t>10.05.2019 14:31:17</t>
  </si>
  <si>
    <t>10.05.2019 14:31:49</t>
  </si>
  <si>
    <t>10.05.2019 14:31:50</t>
  </si>
  <si>
    <t>10.05.2019 14:31:52</t>
  </si>
  <si>
    <t>10.05.2019 14:31:53</t>
  </si>
  <si>
    <t>10.05.2019 14:31:55</t>
  </si>
  <si>
    <t>10.05.2019 14:31:56</t>
  </si>
  <si>
    <t>10.05.2019 14:31:58</t>
  </si>
  <si>
    <t>10.05.2019 14:31:59</t>
  </si>
  <si>
    <t>10.05.2019 14:32:01</t>
  </si>
  <si>
    <t>10.05.2019 14:32:02</t>
  </si>
  <si>
    <t>10.05.2019 14:32:04</t>
  </si>
  <si>
    <t>10.05.2019 14:32:08</t>
  </si>
  <si>
    <t>10.05.2019 14:32:10</t>
  </si>
  <si>
    <t>10.05.2019 14:32:11</t>
  </si>
  <si>
    <t>10.05.2019 14:32:13</t>
  </si>
  <si>
    <t>10.05.2019 14:32:14</t>
  </si>
  <si>
    <t>10.05.2019 14:32:16</t>
  </si>
  <si>
    <t>10.05.2019 14:32:22</t>
  </si>
  <si>
    <t>10.05.2019 14:32:23</t>
  </si>
  <si>
    <t>10.05.2019 14:32:25</t>
  </si>
  <si>
    <t>10.05.2019 14:32:26</t>
  </si>
  <si>
    <t>10.05.2019 14:32:28</t>
  </si>
  <si>
    <t>10.05.2019 14:32:31</t>
  </si>
  <si>
    <t>10.05.2019 14:32:32</t>
  </si>
  <si>
    <t>10.05.2019 14:32:35</t>
  </si>
  <si>
    <t>10.05.2019 14:32:37</t>
  </si>
  <si>
    <t>10.05.2019 14:32:46</t>
  </si>
  <si>
    <t>10.05.2019 14:32:47</t>
  </si>
  <si>
    <t>10.05.2019 14:32:49</t>
  </si>
  <si>
    <t>10.05.2019 14:32:50</t>
  </si>
  <si>
    <t>10.05.2019 14:32:52</t>
  </si>
  <si>
    <t>10.05.2019 14:32:53</t>
  </si>
  <si>
    <t>10.05.2019 14:32:55</t>
  </si>
  <si>
    <t>10.05.2019 14:32:56</t>
  </si>
  <si>
    <t>10.05.2019 14:32:58</t>
  </si>
  <si>
    <t>10.05.2019 14:32:59</t>
  </si>
  <si>
    <t>10.05.2019 14:33:01</t>
  </si>
  <si>
    <t>10.05.2019 14:33:10</t>
  </si>
  <si>
    <t>10.05.2019 14:33:11</t>
  </si>
  <si>
    <t>10.05.2019 14:33:13</t>
  </si>
  <si>
    <t>10.05.2019 14:33:14</t>
  </si>
  <si>
    <t>10.05.2019 14:33:16</t>
  </si>
  <si>
    <t>10.05.2019 14:33:17</t>
  </si>
  <si>
    <t>10.05.2019 14:33:31</t>
  </si>
  <si>
    <t>10.05.2019 14:33:32</t>
  </si>
  <si>
    <t>10.05.2019 14:33:34</t>
  </si>
  <si>
    <t>10.05.2019 14:33:35</t>
  </si>
  <si>
    <t>10.05.2019 14:33:37</t>
  </si>
  <si>
    <t>10.05.2019 14:33:38</t>
  </si>
  <si>
    <t>10.05.2019 14:33:40</t>
  </si>
  <si>
    <t>10.05.2019 14:33:41</t>
  </si>
  <si>
    <t>10.05.2019 14:33:44</t>
  </si>
  <si>
    <t>10.05.2019 14:33:46</t>
  </si>
  <si>
    <t>10.05.2019 14:33:47</t>
  </si>
  <si>
    <t>10.05.2019 14:33:49</t>
  </si>
  <si>
    <t>10.05.2019 14:33:50</t>
  </si>
  <si>
    <t>10.05.2019 14:33:52</t>
  </si>
  <si>
    <t>10.05.2019 14:33:53</t>
  </si>
  <si>
    <t>10.05.2019 14:34:02</t>
  </si>
  <si>
    <t>10.05.2019 14:34:05</t>
  </si>
  <si>
    <t>10.05.2019 14:34:08</t>
  </si>
  <si>
    <t>10.05.2019 14:34:11</t>
  </si>
  <si>
    <t>10.05.2019 14:34:12</t>
  </si>
  <si>
    <t>10.05.2019 14:34:14</t>
  </si>
  <si>
    <t>10.05.2019 14:34:15</t>
  </si>
  <si>
    <t>10.05.2019 14:34:17</t>
  </si>
  <si>
    <t>10.05.2019 14:34:18</t>
  </si>
  <si>
    <t>10.05.2019 14:34:20</t>
  </si>
  <si>
    <t>10.05.2019 14:34:21</t>
  </si>
  <si>
    <t>10.05.2019 14:34:23</t>
  </si>
  <si>
    <t>10.05.2019 14:34:24</t>
  </si>
  <si>
    <t>10.05.2019 14:34:26</t>
  </si>
  <si>
    <t>10.05.2019 14:34:27</t>
  </si>
  <si>
    <t>10.05.2019 14:34:29</t>
  </si>
  <si>
    <t>10.05.2019 14:34:30</t>
  </si>
  <si>
    <t>10.05.2019 14:34:33</t>
  </si>
  <si>
    <t>10.05.2019 14:34:35</t>
  </si>
  <si>
    <t>10.05.2019 14:34:36</t>
  </si>
  <si>
    <t>10.05.2019 14:34:38</t>
  </si>
  <si>
    <t>10.05.2019 14:34:39</t>
  </si>
  <si>
    <t>10.05.2019 14:34:41</t>
  </si>
  <si>
    <t>10.05.2019 14:34:56</t>
  </si>
  <si>
    <t>10.05.2019 14:34:59</t>
  </si>
  <si>
    <t>10.05.2019 14:35:00</t>
  </si>
  <si>
    <t>10.05.2019 14:35:02</t>
  </si>
  <si>
    <t>10.05.2019 14:35:03</t>
  </si>
  <si>
    <t>10.05.2019 14:35:05</t>
  </si>
  <si>
    <t>10.05.2019 14:35:06</t>
  </si>
  <si>
    <t>10.05.2019 14:35:08</t>
  </si>
  <si>
    <t>10.05.2019 14:35:09</t>
  </si>
  <si>
    <t>10.05.2019 14:35:11</t>
  </si>
  <si>
    <t>10.05.2019 14:35:12</t>
  </si>
  <si>
    <t>10.05.2019 14:35:17</t>
  </si>
  <si>
    <t>10.05.2019 14:35:18</t>
  </si>
  <si>
    <t>10.05.2019 14:35:27</t>
  </si>
  <si>
    <t>10.05.2019 14:35:29</t>
  </si>
  <si>
    <t>10.05.2019 14:35:30</t>
  </si>
  <si>
    <t>10.05.2019 14:35:32</t>
  </si>
  <si>
    <t>10.05.2019 14:35:33</t>
  </si>
  <si>
    <t>10.05.2019 14:35:51</t>
  </si>
  <si>
    <t>10.05.2019 14:35:56</t>
  </si>
  <si>
    <t>10.05.2019 14:35:57</t>
  </si>
  <si>
    <t>10.05.2019 14:35:59</t>
  </si>
  <si>
    <t>10.05.2019 14:36:00</t>
  </si>
  <si>
    <t>10.05.2019 14:36:08</t>
  </si>
  <si>
    <t>10.05.2019 14:36:09</t>
  </si>
  <si>
    <t>10.05.2019 14:36:11</t>
  </si>
  <si>
    <t>10.05.2019 14:36:12</t>
  </si>
  <si>
    <t>10.05.2019 14:36:14</t>
  </si>
  <si>
    <t>10.05.2019 14:36:15</t>
  </si>
  <si>
    <t>10.05.2019 14:36:17</t>
  </si>
  <si>
    <t>10.05.2019 14:36:18</t>
  </si>
  <si>
    <t>10.05.2019 14:36:20</t>
  </si>
  <si>
    <t>10.05.2019 14:36:21</t>
  </si>
  <si>
    <t>10.05.2019 14:36:23</t>
  </si>
  <si>
    <t>10.05.2019 14:36:24</t>
  </si>
  <si>
    <t>10.05.2019 14:36:26</t>
  </si>
  <si>
    <t>10.05.2019 14:36:27</t>
  </si>
  <si>
    <t>10.05.2019 14:36:29</t>
  </si>
  <si>
    <t>10.05.2019 14:36:30</t>
  </si>
  <si>
    <t>10.05.2019 14:36:32</t>
  </si>
  <si>
    <t>10.05.2019 14:36:33</t>
  </si>
  <si>
    <t>10.05.2019 14:36:35</t>
  </si>
  <si>
    <t>10.05.2019 14:36:36</t>
  </si>
  <si>
    <t>10.05.2019 14:36:38</t>
  </si>
  <si>
    <t>10.05.2019 14:36:39</t>
  </si>
  <si>
    <t>10.05.2019 14:36:42</t>
  </si>
  <si>
    <t>10.05.2019 14:36:44</t>
  </si>
  <si>
    <t>10.05.2019 14:36:45</t>
  </si>
  <si>
    <t>10.05.2019 14:36:47</t>
  </si>
  <si>
    <t>10.05.2019 14:36:48</t>
  </si>
  <si>
    <t>10.05.2019 14:37:04</t>
  </si>
  <si>
    <t>10.05.2019 14:37:07</t>
  </si>
  <si>
    <t>10.05.2019 14:37:09</t>
  </si>
  <si>
    <t>10.05.2019 14:37:10</t>
  </si>
  <si>
    <t>10.05.2019 14:37:12</t>
  </si>
  <si>
    <t>10.05.2019 14:37:13</t>
  </si>
  <si>
    <t>10.05.2019 14:37:15</t>
  </si>
  <si>
    <t>10.05.2019 14:37:16</t>
  </si>
  <si>
    <t>10.05.2019 14:37:18</t>
  </si>
  <si>
    <t>10.05.2019 14:37:19</t>
  </si>
  <si>
    <t>10.05.2019 14:37:21</t>
  </si>
  <si>
    <t>10.05.2019 14:37:22</t>
  </si>
  <si>
    <t>10.05.2019 14:37:25</t>
  </si>
  <si>
    <t>10.05.2019 14:37:27</t>
  </si>
  <si>
    <t>10.05.2019 14:37:28</t>
  </si>
  <si>
    <t>10.05.2019 14:37:30</t>
  </si>
  <si>
    <t>10.05.2019 14:37:52</t>
  </si>
  <si>
    <t>10.05.2019 14:37:54</t>
  </si>
  <si>
    <t>10.05.2019 14:37:55</t>
  </si>
  <si>
    <t>10.05.2019 14:37:57</t>
  </si>
  <si>
    <t>10.05.2019 14:37:58</t>
  </si>
  <si>
    <t>10.05.2019 14:38:00</t>
  </si>
  <si>
    <t>10.05.2019 14:38:01</t>
  </si>
  <si>
    <t>10.05.2019 14:38:03</t>
  </si>
  <si>
    <t>10.05.2019 14:38:04</t>
  </si>
  <si>
    <t>10.05.2019 14:38:06</t>
  </si>
  <si>
    <t>10.05.2019 14:38:07</t>
  </si>
  <si>
    <t>10.05.2019 14:38:09</t>
  </si>
  <si>
    <t>10.05.2019 14:38:10</t>
  </si>
  <si>
    <t>10.05.2019 14:38:12</t>
  </si>
  <si>
    <t>10.05.2019 14:38:13</t>
  </si>
  <si>
    <t>10.05.2019 14:38:15</t>
  </si>
  <si>
    <t>10.05.2019 14:38:16</t>
  </si>
  <si>
    <t>10.05.2019 14:38:18</t>
  </si>
  <si>
    <t>10.05.2019 14:38:19</t>
  </si>
  <si>
    <t>10.05.2019 14:38:21</t>
  </si>
  <si>
    <t>10.05.2019 14:38:22</t>
  </si>
  <si>
    <t>10.05.2019 14:38:24</t>
  </si>
  <si>
    <t>10.05.2019 14:38:25</t>
  </si>
  <si>
    <t>10.05.2019 14:38:32</t>
  </si>
  <si>
    <t>10.05.2019 14:38:34</t>
  </si>
  <si>
    <t>10.05.2019 14:38:35</t>
  </si>
  <si>
    <t>10.05.2019 14:38:37</t>
  </si>
  <si>
    <t>10.05.2019 14:38:38</t>
  </si>
  <si>
    <t>10.05.2019 14:38:40</t>
  </si>
  <si>
    <t>10.05.2019 14:38:41</t>
  </si>
  <si>
    <t>10.05.2019 14:38:43</t>
  </si>
  <si>
    <t>10.05.2019 14:38:55</t>
  </si>
  <si>
    <t>10.05.2019 14:38:56</t>
  </si>
  <si>
    <t>10.05.2019 14:38:58</t>
  </si>
  <si>
    <t>10.05.2019 14:38:59</t>
  </si>
  <si>
    <t>10.05.2019 14:39:01</t>
  </si>
  <si>
    <t>10.05.2019 14:39:02</t>
  </si>
  <si>
    <t>10.05.2019 14:39:04</t>
  </si>
  <si>
    <t>10.05.2019 14:39:05</t>
  </si>
  <si>
    <t>10.05.2019 14:39:07</t>
  </si>
  <si>
    <t>10.05.2019 14:39:08</t>
  </si>
  <si>
    <t>10.05.2019 14:39:10</t>
  </si>
  <si>
    <t>10.05.2019 14:39:19</t>
  </si>
  <si>
    <t>10.05.2019 14:39:20</t>
  </si>
  <si>
    <t>10.05.2019 14:39:22</t>
  </si>
  <si>
    <t>10.05.2019 14:39:23</t>
  </si>
  <si>
    <t>10.05.2019 14:39:25</t>
  </si>
  <si>
    <t>10.05.2019 14:39:26</t>
  </si>
  <si>
    <t>10.05.2019 14:39:28</t>
  </si>
  <si>
    <t>10.05.2019 14:39:29</t>
  </si>
  <si>
    <t>10.05.2019 14:39:49</t>
  </si>
  <si>
    <t>10.05.2019 14:39:53</t>
  </si>
  <si>
    <t>10.05.2019 14:39:55</t>
  </si>
  <si>
    <t>10.05.2019 14:39:56</t>
  </si>
  <si>
    <t>10.05.2019 14:39:58</t>
  </si>
  <si>
    <t>10.05.2019 14:39:59</t>
  </si>
  <si>
    <t>10.05.2019 14:40:01</t>
  </si>
  <si>
    <t>10.05.2019 14:40:02</t>
  </si>
  <si>
    <t>10.05.2019 14:40:20</t>
  </si>
  <si>
    <t>10.05.2019 14:40:22</t>
  </si>
  <si>
    <t>10.05.2019 14:40:23</t>
  </si>
  <si>
    <t>10.05.2019 14:40:25</t>
  </si>
  <si>
    <t>10.05.2019 14:40:26</t>
  </si>
  <si>
    <t>10.05.2019 14:40:28</t>
  </si>
  <si>
    <t>10.05.2019 14:40:29</t>
  </si>
  <si>
    <t>10.05.2019 14:40:31</t>
  </si>
  <si>
    <t>10.05.2019 14:40:32</t>
  </si>
  <si>
    <t>10.05.2019 14:40:34</t>
  </si>
  <si>
    <t>10.05.2019 14:40:35</t>
  </si>
  <si>
    <t>10.05.2019 14:40:37</t>
  </si>
  <si>
    <t>10.05.2019 14:40:38</t>
  </si>
  <si>
    <t>10.05.2019 14:40:40</t>
  </si>
  <si>
    <t>10.05.2019 14:40:41</t>
  </si>
  <si>
    <t>10.05.2019 14:40:47</t>
  </si>
  <si>
    <t>10.05.2019 14:41:29</t>
  </si>
  <si>
    <t>10.05.2019 14:41:31</t>
  </si>
  <si>
    <t>10.05.2019 14:41:32</t>
  </si>
  <si>
    <t>10.05.2019 14:41:34</t>
  </si>
  <si>
    <t>10.05.2019 14:41:35</t>
  </si>
  <si>
    <t>10.05.2019 14:41:38</t>
  </si>
  <si>
    <t>10.05.2019 14:41:40</t>
  </si>
  <si>
    <t>10.05.2019 14:41:41</t>
  </si>
  <si>
    <t>10.05.2019 14:41:43</t>
  </si>
  <si>
    <t>10.05.2019 14:41:46</t>
  </si>
  <si>
    <t>10.05.2019 14:41:47</t>
  </si>
  <si>
    <t>10.05.2019 14:41:49</t>
  </si>
  <si>
    <t>10.05.2019 14:41:50</t>
  </si>
  <si>
    <t>10.05.2019 14:41:53</t>
  </si>
  <si>
    <t>10.05.2019 14:41:56</t>
  </si>
  <si>
    <t>10.05.2019 14:41:58</t>
  </si>
  <si>
    <t>10.05.2019 14:41:59</t>
  </si>
  <si>
    <t>10.05.2019 14:42:01</t>
  </si>
  <si>
    <t>10.05.2019 14:42:02</t>
  </si>
  <si>
    <t>10.05.2019 14:42:04</t>
  </si>
  <si>
    <t>10.05.2019 14:42:05</t>
  </si>
  <si>
    <t>10.05.2019 14:42:07</t>
  </si>
  <si>
    <t>10.05.2019 14:42:08</t>
  </si>
  <si>
    <t>10.05.2019 14:42:10</t>
  </si>
  <si>
    <t>10.05.2019 14:42:11</t>
  </si>
  <si>
    <t>10.05.2019 14:42:13</t>
  </si>
  <si>
    <t>10.05.2019 14:42:18</t>
  </si>
  <si>
    <t>10.05.2019 14:42:20</t>
  </si>
  <si>
    <t>10.05.2019 14:42:21</t>
  </si>
  <si>
    <t>10.05.2019 14:42:23</t>
  </si>
  <si>
    <t>10.05.2019 14:42:24</t>
  </si>
  <si>
    <t>10.05.2019 14:42:26</t>
  </si>
  <si>
    <t>10.05.2019 14:42:27</t>
  </si>
  <si>
    <t>10.05.2019 14:42:29</t>
  </si>
  <si>
    <t>10.05.2019 14:42:30</t>
  </si>
  <si>
    <t>10.05.2019 14:42:32</t>
  </si>
  <si>
    <t>10.05.2019 14:42:33</t>
  </si>
  <si>
    <t>10.05.2019 14:42:35</t>
  </si>
  <si>
    <t>10.05.2019 14:42:36</t>
  </si>
  <si>
    <t>10.05.2019 14:42:38</t>
  </si>
  <si>
    <t>10.05.2019 14:42:39</t>
  </si>
  <si>
    <t>10.05.2019 14:42:41</t>
  </si>
  <si>
    <t>10.05.2019 14:42:42</t>
  </si>
  <si>
    <t>10.05.2019 14:42:44</t>
  </si>
  <si>
    <t>10.05.2019 14:42:45</t>
  </si>
  <si>
    <t>10.05.2019 14:42:47</t>
  </si>
  <si>
    <t>10.05.2019 14:42:48</t>
  </si>
  <si>
    <t>10.05.2019 14:42:50</t>
  </si>
  <si>
    <t>10.05.2019 14:42:51</t>
  </si>
  <si>
    <t>10.05.2019 14:42:53</t>
  </si>
  <si>
    <t>10.05.2019 14:42:59</t>
  </si>
  <si>
    <t>10.05.2019 14:43:00</t>
  </si>
  <si>
    <t>10.05.2019 14:43:02</t>
  </si>
  <si>
    <t>10.05.2019 14:43:03</t>
  </si>
  <si>
    <t>10.05.2019 14:43:05</t>
  </si>
  <si>
    <t>10.05.2019 14:43:06</t>
  </si>
  <si>
    <t>10.05.2019 14:43:29</t>
  </si>
  <si>
    <t>10.05.2019 14:43:30</t>
  </si>
  <si>
    <t>10.05.2019 14:43:36</t>
  </si>
  <si>
    <t>10.05.2019 14:43:38</t>
  </si>
  <si>
    <t>10.05.2019 14:43:39</t>
  </si>
  <si>
    <t>10.05.2019 14:43:41</t>
  </si>
  <si>
    <t>10.05.2019 14:43:42</t>
  </si>
  <si>
    <t>10.05.2019 14:43:44</t>
  </si>
  <si>
    <t>10.05.2019 14:43:45</t>
  </si>
  <si>
    <t>10.05.2019 14:43:47</t>
  </si>
  <si>
    <t>10.05.2019 14:43:48</t>
  </si>
  <si>
    <t>10.05.2019 14:43:50</t>
  </si>
  <si>
    <t>10.05.2019 14:43:51</t>
  </si>
  <si>
    <t>10.05.2019 14:43:53</t>
  </si>
  <si>
    <t>10.05.2019 14:43:59</t>
  </si>
  <si>
    <t>10.05.2019 14:44:33</t>
  </si>
  <si>
    <t>10.05.2019 14:44:35</t>
  </si>
  <si>
    <t>10.05.2019 14:44:36</t>
  </si>
  <si>
    <t>10.05.2019 14:44:38</t>
  </si>
  <si>
    <t>10.05.2019 14:44:39</t>
  </si>
  <si>
    <t>10.05.2019 14:44:41</t>
  </si>
  <si>
    <t>10.05.2019 14:44:42</t>
  </si>
  <si>
    <t>10.05.2019 14:44:44</t>
  </si>
  <si>
    <t>10.05.2019 14:44:45</t>
  </si>
  <si>
    <t>10.05.2019 14:44:47</t>
  </si>
  <si>
    <t>10.05.2019 14:44:48</t>
  </si>
  <si>
    <t>10.05.2019 14:44:50</t>
  </si>
  <si>
    <t>10.05.2019 14:44:51</t>
  </si>
  <si>
    <t>10.05.2019 14:44:53</t>
  </si>
  <si>
    <t>10.05.2019 14:44:54</t>
  </si>
  <si>
    <t>10.05.2019 14:44:56</t>
  </si>
  <si>
    <t>10.05.2019 14:44:57</t>
  </si>
  <si>
    <t>10.05.2019 14:45:04</t>
  </si>
  <si>
    <t>10.05.2019 14:45:06</t>
  </si>
  <si>
    <t>10.05.2019 14:45:07</t>
  </si>
  <si>
    <t>10.05.2019 14:45:09</t>
  </si>
  <si>
    <t>10.05.2019 14:45:10</t>
  </si>
  <si>
    <t>10.05.2019 14:45:12</t>
  </si>
  <si>
    <t>10.05.2019 14:45:19</t>
  </si>
  <si>
    <t>10.05.2019 14:45:21</t>
  </si>
  <si>
    <t>10.05.2019 14:45:24</t>
  </si>
  <si>
    <t>10.05.2019 14:45:25</t>
  </si>
  <si>
    <t>10.05.2019 14:45:27</t>
  </si>
  <si>
    <t>10.05.2019 14:45:28</t>
  </si>
  <si>
    <t>10.05.2019 14:45:30</t>
  </si>
  <si>
    <t>10.05.2019 14:45:31</t>
  </si>
  <si>
    <t>10.05.2019 14:45:33</t>
  </si>
  <si>
    <t>10.05.2019 14:45:51</t>
  </si>
  <si>
    <t>10.05.2019 14:45:52</t>
  </si>
  <si>
    <t>10.05.2019 14:45:54</t>
  </si>
  <si>
    <t>10.05.2019 14:45:55</t>
  </si>
  <si>
    <t>10.05.2019 14:46:03</t>
  </si>
  <si>
    <t>10.05.2019 14:46:04</t>
  </si>
  <si>
    <t>10.05.2019 14:46:06</t>
  </si>
  <si>
    <t>10.05.2019 14:46:07</t>
  </si>
  <si>
    <t>10.05.2019 14:46:09</t>
  </si>
  <si>
    <t>10.05.2019 14:46:10</t>
  </si>
  <si>
    <t>10.05.2019 14:46:12</t>
  </si>
  <si>
    <t>10.05.2019 14:46:13</t>
  </si>
  <si>
    <t>10.05.2019 14:46:15</t>
  </si>
  <si>
    <t>10.05.2019 14:46:16</t>
  </si>
  <si>
    <t>10.05.2019 14:46:18</t>
  </si>
  <si>
    <t>10.05.2019 14:46:19</t>
  </si>
  <si>
    <t>10.05.2019 14:46:21</t>
  </si>
  <si>
    <t>10.05.2019 14:46:22</t>
  </si>
  <si>
    <t>10.05.2019 14:46:24</t>
  </si>
  <si>
    <t>10.05.2019 14:46:25</t>
  </si>
  <si>
    <t>10.05.2019 14:46:27</t>
  </si>
  <si>
    <t>10.05.2019 14:46:28</t>
  </si>
  <si>
    <t>10.05.2019 14:46:31</t>
  </si>
  <si>
    <t>10.05.2019 14:46:33</t>
  </si>
  <si>
    <t>10.05.2019 14:46:34</t>
  </si>
  <si>
    <t>10.05.2019 14:46:36</t>
  </si>
  <si>
    <t>10.05.2019 14:46:37</t>
  </si>
  <si>
    <t>10.05.2019 14:46:39</t>
  </si>
  <si>
    <t>10.05.2019 14:46:53</t>
  </si>
  <si>
    <t>10.05.2019 14:46:55</t>
  </si>
  <si>
    <t>10.05.2019 14:46:56</t>
  </si>
  <si>
    <t>10.05.2019 14:46:58</t>
  </si>
  <si>
    <t>10.05.2019 14:46:59</t>
  </si>
  <si>
    <t>10.05.2019 14:47:01</t>
  </si>
  <si>
    <t>10.05.2019 14:47:11</t>
  </si>
  <si>
    <t>10.05.2019 14:47:13</t>
  </si>
  <si>
    <t>10.05.2019 14:47:16</t>
  </si>
  <si>
    <t>10.05.2019 14:47:17</t>
  </si>
  <si>
    <t>10.05.2019 14:47:49</t>
  </si>
  <si>
    <t>10.05.2019 14:47:52</t>
  </si>
  <si>
    <t>10.05.2019 14:47:53</t>
  </si>
  <si>
    <t>10.05.2019 14:47:55</t>
  </si>
  <si>
    <t>10.05.2019 14:47:56</t>
  </si>
  <si>
    <t>10.05.2019 14:47:58</t>
  </si>
  <si>
    <t>10.05.2019 14:47:59</t>
  </si>
  <si>
    <t>10.05.2019 14:48:01</t>
  </si>
  <si>
    <t>10.05.2019 14:48:02</t>
  </si>
  <si>
    <t>10.05.2019 14:48:11</t>
  </si>
  <si>
    <t>10.05.2019 14:48:13</t>
  </si>
  <si>
    <t>10.05.2019 14:48:14</t>
  </si>
  <si>
    <t>10.05.2019 14:48:16</t>
  </si>
  <si>
    <t>10.05.2019 14:48:17</t>
  </si>
  <si>
    <t>10.05.2019 14:48:19</t>
  </si>
  <si>
    <t>10.05.2019 14:48:20</t>
  </si>
  <si>
    <t>10.05.2019 14:48:22</t>
  </si>
  <si>
    <t>10.05.2019 14:48:23</t>
  </si>
  <si>
    <t>10.05.2019 14:48:26</t>
  </si>
  <si>
    <t>10.05.2019 14:48:28</t>
  </si>
  <si>
    <t>10.05.2019 14:48:29</t>
  </si>
  <si>
    <t>10.05.2019 14:48:32</t>
  </si>
  <si>
    <t>10.05.2019 14:48:34</t>
  </si>
  <si>
    <t>10.05.2019 14:48:37</t>
  </si>
  <si>
    <t>10.05.2019 14:48:38</t>
  </si>
  <si>
    <t>10.05.2019 14:48:41</t>
  </si>
  <si>
    <t>10.05.2019 14:48:43</t>
  </si>
  <si>
    <t>10.05.2019 14:48:44</t>
  </si>
  <si>
    <t>10.05.2019 14:48:46</t>
  </si>
  <si>
    <t>10.05.2019 14:48:47</t>
  </si>
  <si>
    <t>10.05.2019 14:48:52</t>
  </si>
  <si>
    <t>10.05.2019 14:48:53</t>
  </si>
  <si>
    <t>10.05.2019 14:48:55</t>
  </si>
  <si>
    <t>10.05.2019 14:48:56</t>
  </si>
  <si>
    <t>10.05.2019 14:48:58</t>
  </si>
  <si>
    <t>10.05.2019 14:48:59</t>
  </si>
  <si>
    <t>10.05.2019 14:49:01</t>
  </si>
  <si>
    <t>10.05.2019 14:49:02</t>
  </si>
  <si>
    <t>10.05.2019 14:49:04</t>
  </si>
  <si>
    <t>10.05.2019 14:49:05</t>
  </si>
  <si>
    <t>10.05.2019 14:49:07</t>
  </si>
  <si>
    <t>10.05.2019 14:49:08</t>
  </si>
  <si>
    <t>10.05.2019 14:49:17</t>
  </si>
  <si>
    <t>10.05.2019 14:49:18</t>
  </si>
  <si>
    <t>10.05.2019 14:49:20</t>
  </si>
  <si>
    <t>10.05.2019 14:49:21</t>
  </si>
  <si>
    <t>10.05.2019 14:49:23</t>
  </si>
  <si>
    <t>10.05.2019 14:49:24</t>
  </si>
  <si>
    <t>10.05.2019 14:49:26</t>
  </si>
  <si>
    <t>10.05.2019 14:49:27</t>
  </si>
  <si>
    <t>10.05.2019 14:49:29</t>
  </si>
  <si>
    <t>10.05.2019 14:49:32</t>
  </si>
  <si>
    <t>10.05.2019 14:49:33</t>
  </si>
  <si>
    <t>10.05.2019 14:49:35</t>
  </si>
  <si>
    <t>10.05.2019 14:49:36</t>
  </si>
  <si>
    <t>10.05.2019 14:49:38</t>
  </si>
  <si>
    <t>10.05.2019 14:49:39</t>
  </si>
  <si>
    <t>10.05.2019 14:49:41</t>
  </si>
  <si>
    <t>10.05.2019 14:49:42</t>
  </si>
  <si>
    <t>10.05.2019 14:49:44</t>
  </si>
  <si>
    <t>10.05.2019 14:49:45</t>
  </si>
  <si>
    <t>10.05.2019 14:49:47</t>
  </si>
  <si>
    <t>10.05.2019 14:49:48</t>
  </si>
  <si>
    <t>10.05.2019 14:49:50</t>
  </si>
  <si>
    <t>10.05.2019 14:49:51</t>
  </si>
  <si>
    <t>10.05.2019 14:49:53</t>
  </si>
  <si>
    <t>10.05.2019 14:49:54</t>
  </si>
  <si>
    <t>10.05.2019 14:49:56</t>
  </si>
  <si>
    <t>10.05.2019 14:49:57</t>
  </si>
  <si>
    <t>10.05.2019 14:49:59</t>
  </si>
  <si>
    <t>10.05.2019 14:50:00</t>
  </si>
  <si>
    <t>10.05.2019 14:50:08</t>
  </si>
  <si>
    <t>10.05.2019 14:50:11</t>
  </si>
  <si>
    <t>10.05.2019 14:50:12</t>
  </si>
  <si>
    <t>10.05.2019 14:50:14</t>
  </si>
  <si>
    <t>10.05.2019 14:50:15</t>
  </si>
  <si>
    <t>10.05.2019 14:50:17</t>
  </si>
  <si>
    <t>10.05.2019 14:50:29</t>
  </si>
  <si>
    <t>10.05.2019 14:50:30</t>
  </si>
  <si>
    <t>10.05.2019 14:50:32</t>
  </si>
  <si>
    <t>10.05.2019 14:50:33</t>
  </si>
  <si>
    <t>10.05.2019 14:50:35</t>
  </si>
  <si>
    <t>10.05.2019 14:50:36</t>
  </si>
  <si>
    <t>10.05.2019 14:50:38</t>
  </si>
  <si>
    <t>10.05.2019 14:50:39</t>
  </si>
  <si>
    <t>10.05.2019 14:50:41</t>
  </si>
  <si>
    <t>10.05.2019 14:50:42</t>
  </si>
  <si>
    <t>10.05.2019 14:50:44</t>
  </si>
  <si>
    <t>10.05.2019 14:50:45</t>
  </si>
  <si>
    <t>10.05.2019 14:50:47</t>
  </si>
  <si>
    <t>10.05.2019 14:51:08</t>
  </si>
  <si>
    <t>10.05.2019 14:51:11</t>
  </si>
  <si>
    <t>10.05.2019 14:51:12</t>
  </si>
  <si>
    <t>10.05.2019 14:51:14</t>
  </si>
  <si>
    <t>10.05.2019 14:51:15</t>
  </si>
  <si>
    <t>10.05.2019 14:51:18</t>
  </si>
  <si>
    <t>10.05.2019 14:51:20</t>
  </si>
  <si>
    <t>10.05.2019 14:51:21</t>
  </si>
  <si>
    <t>10.05.2019 14:51:23</t>
  </si>
  <si>
    <t>10.05.2019 14:51:24</t>
  </si>
  <si>
    <t>10.05.2019 14:51:26</t>
  </si>
  <si>
    <t>10.05.2019 14:51:27</t>
  </si>
  <si>
    <t>10.05.2019 14:51:29</t>
  </si>
  <si>
    <t>10.05.2019 14:51:30</t>
  </si>
  <si>
    <t>10.05.2019 14:51:32</t>
  </si>
  <si>
    <t>10.05.2019 14:51:33</t>
  </si>
  <si>
    <t>10.05.2019 14:51:35</t>
  </si>
  <si>
    <t>10.05.2019 14:51:36</t>
  </si>
  <si>
    <t>10.05.2019 14:51:38</t>
  </si>
  <si>
    <t>10.05.2019 14:51:39</t>
  </si>
  <si>
    <t>10.05.2019 14:51:41</t>
  </si>
  <si>
    <t>10.05.2019 14:51:46</t>
  </si>
  <si>
    <t>10.05.2019 14:51:48</t>
  </si>
  <si>
    <t>10.05.2019 14:51:49</t>
  </si>
  <si>
    <t>10.05.2019 14:51:51</t>
  </si>
  <si>
    <t>10.05.2019 14:51:52</t>
  </si>
  <si>
    <t>10.05.2019 14:51:54</t>
  </si>
  <si>
    <t>10.05.2019 14:51:55</t>
  </si>
  <si>
    <t>10.05.2019 14:51:57</t>
  </si>
  <si>
    <t>10.05.2019 14:51:58</t>
  </si>
  <si>
    <t>10.05.2019 14:52:00</t>
  </si>
  <si>
    <t>10.05.2019 14:52:01</t>
  </si>
  <si>
    <t>10.05.2019 14:52:03</t>
  </si>
  <si>
    <t>10.05.2019 14:52:06</t>
  </si>
  <si>
    <t>10.05.2019 14:52:07</t>
  </si>
  <si>
    <t>10.05.2019 14:52:09</t>
  </si>
  <si>
    <t>10.05.2019 14:52:10</t>
  </si>
  <si>
    <t>10.05.2019 14:52:12</t>
  </si>
  <si>
    <t>10.05.2019 14:52:19</t>
  </si>
  <si>
    <t>10.05.2019 14:52:21</t>
  </si>
  <si>
    <t>10.05.2019 14:52:22</t>
  </si>
  <si>
    <t>10.05.2019 14:52:25</t>
  </si>
  <si>
    <t>10.05.2019 14:52:27</t>
  </si>
  <si>
    <t>10.05.2019 14:52:28</t>
  </si>
  <si>
    <t>10.05.2019 14:52:30</t>
  </si>
  <si>
    <t>10.05.2019 14:52:34</t>
  </si>
  <si>
    <t>10.05.2019 14:52:36</t>
  </si>
  <si>
    <t>10.05.2019 14:52:37</t>
  </si>
  <si>
    <t>10.05.2019 14:52:43</t>
  </si>
  <si>
    <t>10.05.2019 14:52:45</t>
  </si>
  <si>
    <t>10.05.2019 14:52:51</t>
  </si>
  <si>
    <t>10.05.2019 14:52:52</t>
  </si>
  <si>
    <t>10.05.2019 14:53:18</t>
  </si>
  <si>
    <t>10.05.2019 14:53:19</t>
  </si>
  <si>
    <t>10.05.2019 14:53:21</t>
  </si>
  <si>
    <t>10.05.2019 14:53:22</t>
  </si>
  <si>
    <t>10.05.2019 14:53:24</t>
  </si>
  <si>
    <t>10.05.2019 14:53:25</t>
  </si>
  <si>
    <t>10.05.2019 14:53:33</t>
  </si>
  <si>
    <t>10.05.2019 14:53:36</t>
  </si>
  <si>
    <t>10.05.2019 14:53:37</t>
  </si>
  <si>
    <t>10.05.2019 14:53:39</t>
  </si>
  <si>
    <t>10.05.2019 14:53:40</t>
  </si>
  <si>
    <t>10.05.2019 14:53:42</t>
  </si>
  <si>
    <t>10.05.2019 14:53:43</t>
  </si>
  <si>
    <t>10.05.2019 14:53:45</t>
  </si>
  <si>
    <t>10.05.2019 14:53:46</t>
  </si>
  <si>
    <t>10.05.2019 14:53:48</t>
  </si>
  <si>
    <t>10.05.2019 14:53:49</t>
  </si>
  <si>
    <t>10.05.2019 14:53:52</t>
  </si>
  <si>
    <t>10.05.2019 14:53:54</t>
  </si>
  <si>
    <t>10.05.2019 14:53:55</t>
  </si>
  <si>
    <t>10.05.2019 14:53:57</t>
  </si>
  <si>
    <t>10.05.2019 14:54:04</t>
  </si>
  <si>
    <t>10.05.2019 14:54:08</t>
  </si>
  <si>
    <t>10.05.2019 14:54:11</t>
  </si>
  <si>
    <t>10.05.2019 14:54:13</t>
  </si>
  <si>
    <t>10.05.2019 14:54:14</t>
  </si>
  <si>
    <t>10.05.2019 14:54:17</t>
  </si>
  <si>
    <t>10.05.2019 14:54:19</t>
  </si>
  <si>
    <t>10.05.2019 14:54:20</t>
  </si>
  <si>
    <t>10.05.2019 14:54:22</t>
  </si>
  <si>
    <t>10.05.2019 14:54:23</t>
  </si>
  <si>
    <t>10.05.2019 14:54:25</t>
  </si>
  <si>
    <t>10.05.2019 14:54:26</t>
  </si>
  <si>
    <t>10.05.2019 14:54:28</t>
  </si>
  <si>
    <t>10.05.2019 14:54:29</t>
  </si>
  <si>
    <t>10.05.2019 14:54:31</t>
  </si>
  <si>
    <t>10.05.2019 14:54:34</t>
  </si>
  <si>
    <t>10.05.2019 14:54:35</t>
  </si>
  <si>
    <t>10.05.2019 14:54:37</t>
  </si>
  <si>
    <t>10.05.2019 14:54:38</t>
  </si>
  <si>
    <t>10.05.2019 14:54:40</t>
  </si>
  <si>
    <t>10.05.2019 14:54:41</t>
  </si>
  <si>
    <t>10.05.2019 14:54:43</t>
  </si>
  <si>
    <t>10.05.2019 14:54:44</t>
  </si>
  <si>
    <t>10.05.2019 14:54:46</t>
  </si>
  <si>
    <t>10.05.2019 14:54:47</t>
  </si>
  <si>
    <t>10.05.2019 14:54:49</t>
  </si>
  <si>
    <t>10.05.2019 14:54:50</t>
  </si>
  <si>
    <t>10.05.2019 14:54:52</t>
  </si>
  <si>
    <t>10.05.2019 14:54:53</t>
  </si>
  <si>
    <t>10.05.2019 14:55:05</t>
  </si>
  <si>
    <t>10.05.2019 14:55:07</t>
  </si>
  <si>
    <t>10.05.2019 14:55:08</t>
  </si>
  <si>
    <t>10.05.2019 14:55:10</t>
  </si>
  <si>
    <t>10.05.2019 14:55:11</t>
  </si>
  <si>
    <t>10.05.2019 14:55:13</t>
  </si>
  <si>
    <t>10.05.2019 14:55:14</t>
  </si>
  <si>
    <t>10.05.2019 14:55:39</t>
  </si>
  <si>
    <t>10.05.2019 14:55:41</t>
  </si>
  <si>
    <t>10.05.2019 14:55:44</t>
  </si>
  <si>
    <t>10.05.2019 14:55:45</t>
  </si>
  <si>
    <t>10.05.2019 14:55:47</t>
  </si>
  <si>
    <t>10.05.2019 14:55:48</t>
  </si>
  <si>
    <t>10.05.2019 14:55:50</t>
  </si>
  <si>
    <t>10.05.2019 14:55:51</t>
  </si>
  <si>
    <t>10.05.2019 14:55:54</t>
  </si>
  <si>
    <t>10.05.2019 14:55:56</t>
  </si>
  <si>
    <t>10.05.2019 14:55:57</t>
  </si>
  <si>
    <t>10.05.2019 14:55:59</t>
  </si>
  <si>
    <t>10.05.2019 14:56:00</t>
  </si>
  <si>
    <t>10.05.2019 14:56:15</t>
  </si>
  <si>
    <t>10.05.2019 14:56:17</t>
  </si>
  <si>
    <t>10.05.2019 14:56:18</t>
  </si>
  <si>
    <t>10.05.2019 14:56:20</t>
  </si>
  <si>
    <t>10.05.2019 14:56:33</t>
  </si>
  <si>
    <t>10.05.2019 14:56:35</t>
  </si>
  <si>
    <t>10.05.2019 14:56:36</t>
  </si>
  <si>
    <t>10.05.2019 14:56:38</t>
  </si>
  <si>
    <t>10.05.2019 14:56:41</t>
  </si>
  <si>
    <t>10.05.2019 14:56:42</t>
  </si>
  <si>
    <t>10.05.2019 14:56:44</t>
  </si>
  <si>
    <t>10.05.2019 14:56:45</t>
  </si>
  <si>
    <t>10.05.2019 14:56:47</t>
  </si>
  <si>
    <t>10.05.2019 14:56:48</t>
  </si>
  <si>
    <t>10.05.2019 14:56:50</t>
  </si>
  <si>
    <t>10.05.2019 14:56:51</t>
  </si>
  <si>
    <t>10.05.2019 14:56:57</t>
  </si>
  <si>
    <t>10.05.2019 14:56:58</t>
  </si>
  <si>
    <t>10.05.2019 14:57:01</t>
  </si>
  <si>
    <t>10.05.2019 14:57:03</t>
  </si>
  <si>
    <t>10.05.2019 14:57:04</t>
  </si>
  <si>
    <t>10.05.2019 14:57:06</t>
  </si>
  <si>
    <t>10.05.2019 14:57:07</t>
  </si>
  <si>
    <t>10.05.2019 14:57:09</t>
  </si>
  <si>
    <t>10.05.2019 14:57:10</t>
  </si>
  <si>
    <t>10.05.2019 14:57:12</t>
  </si>
  <si>
    <t>10.05.2019 14:57:13</t>
  </si>
  <si>
    <t>10.05.2019 14:57:18</t>
  </si>
  <si>
    <t>10.05.2019 14:57:21</t>
  </si>
  <si>
    <t>10.05.2019 14:57:22</t>
  </si>
  <si>
    <t>10.05.2019 14:57:24</t>
  </si>
  <si>
    <t>10.05.2019 14:57:36</t>
  </si>
  <si>
    <t>10.05.2019 14:57:37</t>
  </si>
  <si>
    <t>10.05.2019 14:57:39</t>
  </si>
  <si>
    <t>10.05.2019 14:57:40</t>
  </si>
  <si>
    <t>10.05.2019 14:57:42</t>
  </si>
  <si>
    <t>10.05.2019 14:57:43</t>
  </si>
  <si>
    <t>10.05.2019 14:57:45</t>
  </si>
  <si>
    <t>10.05.2019 14:58:15</t>
  </si>
  <si>
    <t>10.05.2019 14:58:16</t>
  </si>
  <si>
    <t>10.05.2019 14:58:18</t>
  </si>
  <si>
    <t>10.05.2019 14:58:21</t>
  </si>
  <si>
    <t>10.05.2019 14:58:22</t>
  </si>
  <si>
    <t>10.05.2019 14:58:24</t>
  </si>
  <si>
    <t>10.05.2019 14:58:25</t>
  </si>
  <si>
    <t>10.05.2019 14:58:27</t>
  </si>
  <si>
    <t>10.05.2019 14:58:28</t>
  </si>
  <si>
    <t>10.05.2019 14:58:30</t>
  </si>
  <si>
    <t>10.05.2019 14:58:43</t>
  </si>
  <si>
    <t>10.05.2019 14:58:45</t>
  </si>
  <si>
    <t>10.05.2019 14:58:46</t>
  </si>
  <si>
    <t>10.05.2019 14:58:48</t>
  </si>
  <si>
    <t>10.05.2019 14:58:49</t>
  </si>
  <si>
    <t>10.05.2019 14:58:51</t>
  </si>
  <si>
    <t>10.05.2019 14:59:28</t>
  </si>
  <si>
    <t>10.05.2019 14:59:31</t>
  </si>
  <si>
    <t>10.05.2019 14:59:36</t>
  </si>
  <si>
    <t>10.05.2019 14:59:37</t>
  </si>
  <si>
    <t>10.05.2019 14:59:39</t>
  </si>
  <si>
    <t>10.05.2019 14:59:40</t>
  </si>
  <si>
    <t>10.05.2019 14:59:46</t>
  </si>
  <si>
    <t>10.05.2019 14:59:48</t>
  </si>
  <si>
    <t>10.05.2019 14:59:49</t>
  </si>
  <si>
    <t>10.05.2019 14:59:51</t>
  </si>
  <si>
    <t>10.05.2019 14:59:55</t>
  </si>
  <si>
    <t>10.05.2019 14:59:57</t>
  </si>
  <si>
    <t>10.05.2019 14:59:58</t>
  </si>
  <si>
    <t>10.05.2019 15:00:01</t>
  </si>
  <si>
    <t>10.05.2019 15:00:03</t>
  </si>
  <si>
    <t>10.05.2019 15:00:04</t>
  </si>
  <si>
    <t>10.05.2019 15:00:06</t>
  </si>
  <si>
    <t>10.05.2019 15:00:15</t>
  </si>
  <si>
    <t>10.05.2019 15:00:19</t>
  </si>
  <si>
    <t>10.05.2019 15:00:22</t>
  </si>
  <si>
    <t>10.05.2019 15:00:24</t>
  </si>
  <si>
    <t>10.05.2019 15:00:25</t>
  </si>
  <si>
    <t>10.05.2019 15:00:27</t>
  </si>
  <si>
    <t>10.05.2019 15:00:28</t>
  </si>
  <si>
    <t>10.05.2019 15:00:30</t>
  </si>
  <si>
    <t>10.05.2019 15:00:31</t>
  </si>
  <si>
    <t>10.05.2019 15:00:33</t>
  </si>
  <si>
    <t>10.05.2019 15:00:34</t>
  </si>
  <si>
    <t>10.05.2019 15:00:36</t>
  </si>
  <si>
    <t>10.05.2019 15:00:37</t>
  </si>
  <si>
    <t>10.05.2019 15:00:39</t>
  </si>
  <si>
    <t>10.05.2019 15:00:40</t>
  </si>
  <si>
    <t>10.05.2019 15:00:43</t>
  </si>
  <si>
    <t>10.05.2019 15:00:45</t>
  </si>
  <si>
    <t>10.05.2019 15:00:46</t>
  </si>
  <si>
    <t>10.05.2019 15:00:48</t>
  </si>
  <si>
    <t>10.05.2019 15:00:49</t>
  </si>
  <si>
    <t>10.05.2019 15:00:51</t>
  </si>
  <si>
    <t>10.05.2019 15:00:52</t>
  </si>
  <si>
    <t>10.05.2019 15:00:54</t>
  </si>
  <si>
    <t>10.05.2019 15:00:55</t>
  </si>
  <si>
    <t>10.05.2019 15:00:57</t>
  </si>
  <si>
    <t>10.05.2019 15:00:58</t>
  </si>
  <si>
    <t>10.05.2019 15:01:00</t>
  </si>
  <si>
    <t>10.05.2019 15:01:01</t>
  </si>
  <si>
    <t>10.05.2019 15:01:22</t>
  </si>
  <si>
    <t>10.05.2019 15:01:25</t>
  </si>
  <si>
    <t>10.05.2019 15:01:26</t>
  </si>
  <si>
    <t>10.05.2019 15:01:28</t>
  </si>
  <si>
    <t>10.05.2019 15:01:29</t>
  </si>
  <si>
    <t>10.05.2019 15:01:31</t>
  </si>
  <si>
    <t>10.05.2019 15:01:32</t>
  </si>
  <si>
    <t>10.05.2019 15:01:56</t>
  </si>
  <si>
    <t>10.05.2019 15:01:58</t>
  </si>
  <si>
    <t>10.05.2019 15:01:59</t>
  </si>
  <si>
    <t>10.05.2019 15:02:01</t>
  </si>
  <si>
    <t>10.05.2019 15:02:02</t>
  </si>
  <si>
    <t>10.05.2019 15:02:11</t>
  </si>
  <si>
    <t>10.05.2019 15:02:13</t>
  </si>
  <si>
    <t>10.05.2019 15:02:14</t>
  </si>
  <si>
    <t>10.05.2019 15:02:16</t>
  </si>
  <si>
    <t>10.05.2019 15:02:17</t>
  </si>
  <si>
    <t>10.05.2019 15:02:19</t>
  </si>
  <si>
    <t>10.05.2019 15:02:20</t>
  </si>
  <si>
    <t>10.05.2019 15:02:23</t>
  </si>
  <si>
    <t>10.05.2019 15:02:25</t>
  </si>
  <si>
    <t>10.05.2019 15:02:26</t>
  </si>
  <si>
    <t>10.05.2019 15:02:35</t>
  </si>
  <si>
    <t>10.05.2019 15:02:37</t>
  </si>
  <si>
    <t>10.05.2019 15:02:38</t>
  </si>
  <si>
    <t>10.05.2019 15:02:40</t>
  </si>
  <si>
    <t>10.05.2019 15:02:41</t>
  </si>
  <si>
    <t>10.05.2019 15:02:43</t>
  </si>
  <si>
    <t>10.05.2019 15:02:44</t>
  </si>
  <si>
    <t>10.05.2019 15:02:46</t>
  </si>
  <si>
    <t>10.05.2019 15:02:47</t>
  </si>
  <si>
    <t>10.05.2019 15:02:49</t>
  </si>
  <si>
    <t>10.05.2019 15:02:59</t>
  </si>
  <si>
    <t>10.05.2019 15:03:02</t>
  </si>
  <si>
    <t>10.05.2019 15:03:04</t>
  </si>
  <si>
    <t>10.05.2019 15:03:05</t>
  </si>
  <si>
    <t>10.05.2019 15:03:07</t>
  </si>
  <si>
    <t>10.05.2019 15:03:08</t>
  </si>
  <si>
    <t>10.05.2019 15:03:13</t>
  </si>
  <si>
    <t>10.05.2019 15:03:14</t>
  </si>
  <si>
    <t>10.05.2019 15:03:22</t>
  </si>
  <si>
    <t>10.05.2019 15:03:23</t>
  </si>
  <si>
    <t>10.05.2019 15:03:25</t>
  </si>
  <si>
    <t>10.05.2019 15:03:26</t>
  </si>
  <si>
    <t>10.05.2019 15:03:28</t>
  </si>
  <si>
    <t>10.05.2019 15:03:29</t>
  </si>
  <si>
    <t>10.05.2019 15:03:31</t>
  </si>
  <si>
    <t>10.05.2019 15:03:32</t>
  </si>
  <si>
    <t>10.05.2019 15:03:34</t>
  </si>
  <si>
    <t>10.05.2019 15:03:35</t>
  </si>
  <si>
    <t>10.05.2019 15:03:37</t>
  </si>
  <si>
    <t>10.05.2019 15:03:43</t>
  </si>
  <si>
    <t>10.05.2019 15:03:44</t>
  </si>
  <si>
    <t>10.05.2019 15:03:46</t>
  </si>
  <si>
    <t>10.05.2019 15:03:47</t>
  </si>
  <si>
    <t>10.05.2019 15:03:49</t>
  </si>
  <si>
    <t>10.05.2019 15:03:50</t>
  </si>
  <si>
    <t>10.05.2019 15:03:52</t>
  </si>
  <si>
    <t>10.05.2019 15:03:53</t>
  </si>
  <si>
    <t>10.05.2019 15:03:55</t>
  </si>
  <si>
    <t>10.05.2019 15:04:34</t>
  </si>
  <si>
    <t>10.05.2019 15:04:37</t>
  </si>
  <si>
    <t>10.05.2019 15:04:38</t>
  </si>
  <si>
    <t>10.05.2019 15:04:40</t>
  </si>
  <si>
    <t>10.05.2019 15:04:41</t>
  </si>
  <si>
    <t>10.05.2019 15:04:44</t>
  </si>
  <si>
    <t>10.05.2019 15:04:46</t>
  </si>
  <si>
    <t>10.05.2019 15:04:47</t>
  </si>
  <si>
    <t>10.05.2019 15:04:49</t>
  </si>
  <si>
    <t>10.05.2019 15:04:50</t>
  </si>
  <si>
    <t>10.05.2019 15:04:52</t>
  </si>
  <si>
    <t>10.05.2019 15:04:53</t>
  </si>
  <si>
    <t>10.05.2019 15:04:55</t>
  </si>
  <si>
    <t>10.05.2019 15:05:03</t>
  </si>
  <si>
    <t>10.05.2019 15:05:05</t>
  </si>
  <si>
    <t>10.05.2019 15:05:06</t>
  </si>
  <si>
    <t>10.05.2019 15:05:08</t>
  </si>
  <si>
    <t>10.05.2019 15:05:09</t>
  </si>
  <si>
    <t>10.05.2019 15:05:11</t>
  </si>
  <si>
    <t>10.05.2019 15:05:12</t>
  </si>
  <si>
    <t>10.05.2019 15:05:14</t>
  </si>
  <si>
    <t>10.05.2019 15:05:15</t>
  </si>
  <si>
    <t>10.05.2019 15:05:17</t>
  </si>
  <si>
    <t>10.05.2019 15:05:18</t>
  </si>
  <si>
    <t>10.05.2019 15:05:20</t>
  </si>
  <si>
    <t>10.05.2019 15:05:21</t>
  </si>
  <si>
    <t>10.05.2019 15:05:23</t>
  </si>
  <si>
    <t>10.05.2019 15:05:24</t>
  </si>
  <si>
    <t>10.05.2019 15:05:26</t>
  </si>
  <si>
    <t>10.05.2019 15:05:29</t>
  </si>
  <si>
    <t>10.05.2019 15:05:32</t>
  </si>
  <si>
    <t>10.05.2019 15:05:33</t>
  </si>
  <si>
    <t>10.05.2019 15:05:35</t>
  </si>
  <si>
    <t>10.05.2019 15:05:36</t>
  </si>
  <si>
    <t>10.05.2019 15:05:38</t>
  </si>
  <si>
    <t>10.05.2019 15:05:39</t>
  </si>
  <si>
    <t>10.05.2019 15:05:41</t>
  </si>
  <si>
    <t>10.05.2019 15:05:42</t>
  </si>
  <si>
    <t>10.05.2019 15:05:44</t>
  </si>
  <si>
    <t>10.05.2019 15:05:45</t>
  </si>
  <si>
    <t>10.05.2019 15:05:47</t>
  </si>
  <si>
    <t>10.05.2019 15:05:48</t>
  </si>
  <si>
    <t>10.05.2019 15:05:51</t>
  </si>
  <si>
    <t>10.05.2019 15:05:53</t>
  </si>
  <si>
    <t>10.05.2019 15:05:54</t>
  </si>
  <si>
    <t>10.05.2019 15:05:56</t>
  </si>
  <si>
    <t>10.05.2019 15:06:00</t>
  </si>
  <si>
    <t>10.05.2019 15:06:02</t>
  </si>
  <si>
    <t>10.05.2019 15:06:03</t>
  </si>
  <si>
    <t>10.05.2019 15:06:05</t>
  </si>
  <si>
    <t>10.05.2019 15:06:08</t>
  </si>
  <si>
    <t>10.05.2019 15:06:09</t>
  </si>
  <si>
    <t>10.05.2019 15:06:11</t>
  </si>
  <si>
    <t>10.05.2019 15:06:12</t>
  </si>
  <si>
    <t>10.05.2019 15:06:14</t>
  </si>
  <si>
    <t>10.05.2019 15:06:36</t>
  </si>
  <si>
    <t>10.05.2019 15:06:38</t>
  </si>
  <si>
    <t>10.05.2019 15:06:39</t>
  </si>
  <si>
    <t>10.05.2019 15:06:41</t>
  </si>
  <si>
    <t>10.05.2019 15:06:42</t>
  </si>
  <si>
    <t>10.05.2019 15:06:44</t>
  </si>
  <si>
    <t>10.05.2019 15:06:45</t>
  </si>
  <si>
    <t>10.05.2019 15:06:47</t>
  </si>
  <si>
    <t>10.05.2019 15:06:48</t>
  </si>
  <si>
    <t>10.05.2019 15:06:50</t>
  </si>
  <si>
    <t>10.05.2019 15:06:51</t>
  </si>
  <si>
    <t>10.05.2019 15:06:53</t>
  </si>
  <si>
    <t>10.05.2019 15:06:54</t>
  </si>
  <si>
    <t>10.05.2019 15:06:56</t>
  </si>
  <si>
    <t>10.05.2019 15:06:57</t>
  </si>
  <si>
    <t>10.05.2019 15:06:59</t>
  </si>
  <si>
    <t>10.05.2019 15:07:00</t>
  </si>
  <si>
    <t>10.05.2019 15:07:03</t>
  </si>
  <si>
    <t>10.05.2019 15:07:05</t>
  </si>
  <si>
    <t>10.05.2019 15:07:06</t>
  </si>
  <si>
    <t>10.05.2019 15:07:08</t>
  </si>
  <si>
    <t>10.05.2019 15:07:09</t>
  </si>
  <si>
    <t>10.05.2019 15:07:11</t>
  </si>
  <si>
    <t>10.05.2019 15:07:12</t>
  </si>
  <si>
    <t>10.05.2019 15:07:14</t>
  </si>
  <si>
    <t>10.05.2019 15:07:15</t>
  </si>
  <si>
    <t>10.05.2019 15:07:17</t>
  </si>
  <si>
    <t>10.05.2019 15:07:18</t>
  </si>
  <si>
    <t>10.05.2019 15:07:20</t>
  </si>
  <si>
    <t>10.05.2019 15:07:37</t>
  </si>
  <si>
    <t>10.05.2019 15:07:39</t>
  </si>
  <si>
    <t>10.05.2019 15:07:40</t>
  </si>
  <si>
    <t>10.05.2019 15:07:42</t>
  </si>
  <si>
    <t>10.05.2019 15:07:43</t>
  </si>
  <si>
    <t>10.05.2019 15:07:45</t>
  </si>
  <si>
    <t>10.05.2019 15:07:46</t>
  </si>
  <si>
    <t>10.05.2019 15:07:48</t>
  </si>
  <si>
    <t>10.05.2019 15:07:49</t>
  </si>
  <si>
    <t>10.05.2019 15:07:51</t>
  </si>
  <si>
    <t>10.05.2019 15:07:52</t>
  </si>
  <si>
    <t>10.05.2019 15:07:54</t>
  </si>
  <si>
    <t>10.05.2019 15:07:55</t>
  </si>
  <si>
    <t>10.05.2019 15:07:57</t>
  </si>
  <si>
    <t>10.05.2019 15:07:58</t>
  </si>
  <si>
    <t>10.05.2019 15:08:12</t>
  </si>
  <si>
    <t>10.05.2019 15:08:13</t>
  </si>
  <si>
    <t>10.05.2019 15:08:16</t>
  </si>
  <si>
    <t>10.05.2019 15:08:18</t>
  </si>
  <si>
    <t>10.05.2019 15:08:19</t>
  </si>
  <si>
    <t>10.05.2019 15:08:21</t>
  </si>
  <si>
    <t>10.05.2019 15:08:35</t>
  </si>
  <si>
    <t>10.05.2019 15:08:37</t>
  </si>
  <si>
    <t>10.05.2019 15:08:40</t>
  </si>
  <si>
    <t>10.05.2019 15:08:41</t>
  </si>
  <si>
    <t>10.05.2019 15:08:43</t>
  </si>
  <si>
    <t>10.05.2019 15:08:44</t>
  </si>
  <si>
    <t>10.05.2019 15:08:46</t>
  </si>
  <si>
    <t>10.05.2019 15:08:47</t>
  </si>
  <si>
    <t>10.05.2019 15:08:49</t>
  </si>
  <si>
    <t>10.05.2019 15:09:02</t>
  </si>
  <si>
    <t>10.05.2019 15:09:04</t>
  </si>
  <si>
    <t>10.05.2019 15:09:05</t>
  </si>
  <si>
    <t>10.05.2019 15:09:07</t>
  </si>
  <si>
    <t>10.05.2019 15:09:08</t>
  </si>
  <si>
    <t>10.05.2019 15:09:13</t>
  </si>
  <si>
    <t>10.05.2019 15:09:14</t>
  </si>
  <si>
    <t>10.05.2019 15:09:16</t>
  </si>
  <si>
    <t>10.05.2019 15:09:17</t>
  </si>
  <si>
    <t>10.05.2019 15:09:19</t>
  </si>
  <si>
    <t>10.05.2019 15:09:20</t>
  </si>
  <si>
    <t>10.05.2019 15:09:22</t>
  </si>
  <si>
    <t>10.05.2019 15:09:23</t>
  </si>
  <si>
    <t>10.05.2019 15:09:25</t>
  </si>
  <si>
    <t>10.05.2019 15:09:26</t>
  </si>
  <si>
    <t>10.05.2019 15:09:28</t>
  </si>
  <si>
    <t>10.05.2019 15:09:29</t>
  </si>
  <si>
    <t>10.05.2019 15:09:31</t>
  </si>
  <si>
    <t>10.05.2019 15:09:32</t>
  </si>
  <si>
    <t>10.05.2019 15:09:34</t>
  </si>
  <si>
    <t>10.05.2019 15:09:53</t>
  </si>
  <si>
    <t>10.05.2019 15:09:55</t>
  </si>
  <si>
    <t>10.05.2019 15:09:58</t>
  </si>
  <si>
    <t>10.05.2019 15:09:59</t>
  </si>
  <si>
    <t>10.05.2019 15:10:01</t>
  </si>
  <si>
    <t>10.05.2019 15:10:04</t>
  </si>
  <si>
    <t>10.05.2019 15:10:05</t>
  </si>
  <si>
    <t>10.05.2019 15:10:07</t>
  </si>
  <si>
    <t>10.05.2019 15:10:08</t>
  </si>
  <si>
    <t>10.05.2019 15:10:10</t>
  </si>
  <si>
    <t>10.05.2019 15:10:11</t>
  </si>
  <si>
    <t>10.05.2019 15:10:13</t>
  </si>
  <si>
    <t>10.05.2019 15:10:14</t>
  </si>
  <si>
    <t>10.05.2019 15:10:19</t>
  </si>
  <si>
    <t>10.05.2019 15:10:20</t>
  </si>
  <si>
    <t>10.05.2019 15:10:22</t>
  </si>
  <si>
    <t>10.05.2019 15:10:23</t>
  </si>
  <si>
    <t>10.05.2019 15:10:25</t>
  </si>
  <si>
    <t>10.05.2019 15:10:26</t>
  </si>
  <si>
    <t>10.05.2019 15:10:29</t>
  </si>
  <si>
    <t>10.05.2019 15:10:31</t>
  </si>
  <si>
    <t>10.05.2019 15:10:32</t>
  </si>
  <si>
    <t>10.05.2019 15:10:34</t>
  </si>
  <si>
    <t>10.05.2019 15:10:35</t>
  </si>
  <si>
    <t>10.05.2019 15:10:37</t>
  </si>
  <si>
    <t>10.05.2019 15:10:38</t>
  </si>
  <si>
    <t>10.05.2019 15:10:40</t>
  </si>
  <si>
    <t>10.05.2019 15:10:41</t>
  </si>
  <si>
    <t>10.05.2019 15:10:56</t>
  </si>
  <si>
    <t>10.05.2019 15:10:57</t>
  </si>
  <si>
    <t>10.05.2019 15:10:59</t>
  </si>
  <si>
    <t>10.05.2019 15:11:00</t>
  </si>
  <si>
    <t>10.05.2019 15:11:02</t>
  </si>
  <si>
    <t>10.05.2019 15:11:03</t>
  </si>
  <si>
    <t>10.05.2019 15:11:11</t>
  </si>
  <si>
    <t>10.05.2019 15:11:12</t>
  </si>
  <si>
    <t>10.05.2019 15:11:14</t>
  </si>
  <si>
    <t>10.05.2019 15:11:15</t>
  </si>
  <si>
    <t>10.05.2019 15:11:17</t>
  </si>
  <si>
    <t>10.05.2019 15:11:18</t>
  </si>
  <si>
    <t>10.05.2019 15:11:20</t>
  </si>
  <si>
    <t>10.05.2019 15:11:21</t>
  </si>
  <si>
    <t>10.05.2019 15:11:24</t>
  </si>
  <si>
    <t>10.05.2019 15:11:27</t>
  </si>
  <si>
    <t>10.05.2019 15:11:29</t>
  </si>
  <si>
    <t>10.05.2019 15:11:30</t>
  </si>
  <si>
    <t>10.05.2019 15:11:32</t>
  </si>
  <si>
    <t>10.05.2019 15:11:36</t>
  </si>
  <si>
    <t>10.05.2019 15:11:38</t>
  </si>
  <si>
    <t>10.05.2019 15:11:39</t>
  </si>
  <si>
    <t>10.05.2019 15:11:41</t>
  </si>
  <si>
    <t>10.05.2019 15:11:42</t>
  </si>
  <si>
    <t>10.05.2019 15:11:44</t>
  </si>
  <si>
    <t>10.05.2019 15:11:47</t>
  </si>
  <si>
    <t>10.05.2019 15:11:48</t>
  </si>
  <si>
    <t>10.05.2019 15:11:50</t>
  </si>
  <si>
    <t>10.05.2019 15:11:51</t>
  </si>
  <si>
    <t>10.05.2019 15:11:53</t>
  </si>
  <si>
    <t>10.05.2019 15:12:08</t>
  </si>
  <si>
    <t>10.05.2019 15:12:09</t>
  </si>
  <si>
    <t>10.05.2019 15:12:11</t>
  </si>
  <si>
    <t>10.05.2019 15:12:12</t>
  </si>
  <si>
    <t>10.05.2019 15:12:14</t>
  </si>
  <si>
    <t>10.05.2019 15:12:15</t>
  </si>
  <si>
    <t>10.05.2019 15:12:17</t>
  </si>
  <si>
    <t>10.05.2019 15:12:18</t>
  </si>
  <si>
    <t>10.05.2019 15:12:20</t>
  </si>
  <si>
    <t>10.05.2019 15:12:21</t>
  </si>
  <si>
    <t>10.05.2019 15:12:23</t>
  </si>
  <si>
    <t>10.05.2019 15:12:24</t>
  </si>
  <si>
    <t>10.05.2019 15:12:26</t>
  </si>
  <si>
    <t>10.05.2019 15:12:29</t>
  </si>
  <si>
    <t>10.05.2019 15:12:30</t>
  </si>
  <si>
    <t>10.05.2019 15:12:32</t>
  </si>
  <si>
    <t>10.05.2019 15:12:33</t>
  </si>
  <si>
    <t>10.05.2019 15:12:35</t>
  </si>
  <si>
    <t>10.05.2019 15:12:40</t>
  </si>
  <si>
    <t>10.05.2019 15:12:42</t>
  </si>
  <si>
    <t>10.05.2019 15:12:43</t>
  </si>
  <si>
    <t>10.05.2019 15:12:45</t>
  </si>
  <si>
    <t>10.05.2019 15:12:46</t>
  </si>
  <si>
    <t>10.05.2019 15:13:01</t>
  </si>
  <si>
    <t>10.05.2019 15:13:04</t>
  </si>
  <si>
    <t>10.05.2019 15:13:07</t>
  </si>
  <si>
    <t>10.05.2019 15:13:09</t>
  </si>
  <si>
    <t>10.05.2019 15:13:10</t>
  </si>
  <si>
    <t>10.05.2019 15:13:12</t>
  </si>
  <si>
    <t>10.05.2019 15:13:13</t>
  </si>
  <si>
    <t>10.05.2019 15:13:15</t>
  </si>
  <si>
    <t>10.05.2019 15:13:16</t>
  </si>
  <si>
    <t>10.05.2019 15:13:18</t>
  </si>
  <si>
    <t>10.05.2019 15:13:19</t>
  </si>
  <si>
    <t>10.05.2019 15:13:21</t>
  </si>
  <si>
    <t>10.05.2019 15:13:25</t>
  </si>
  <si>
    <t>10.05.2019 15:13:27</t>
  </si>
  <si>
    <t>10.05.2019 15:13:28</t>
  </si>
  <si>
    <t>10.05.2019 15:13:30</t>
  </si>
  <si>
    <t>10.05.2019 15:13:31</t>
  </si>
  <si>
    <t>10.05.2019 15:13:33</t>
  </si>
  <si>
    <t>10.05.2019 15:13:34</t>
  </si>
  <si>
    <t>10.05.2019 15:13:36</t>
  </si>
  <si>
    <t>10.05.2019 15:13:37</t>
  </si>
  <si>
    <t>10.05.2019 15:13:39</t>
  </si>
  <si>
    <t>10.05.2019 15:13:42</t>
  </si>
  <si>
    <t>10.05.2019 15:13:43</t>
  </si>
  <si>
    <t>10.05.2019 15:13:46</t>
  </si>
  <si>
    <t>10.05.2019 15:13:48</t>
  </si>
  <si>
    <t>10.05.2019 15:13:49</t>
  </si>
  <si>
    <t>10.05.2019 15:13:51</t>
  </si>
  <si>
    <t>10.05.2019 15:13:52</t>
  </si>
  <si>
    <t>10.05.2019 15:13:54</t>
  </si>
  <si>
    <t>10.05.2019 15:13:55</t>
  </si>
  <si>
    <t>10.05.2019 15:13:57</t>
  </si>
  <si>
    <t>10.05.2019 15:13:58</t>
  </si>
  <si>
    <t>10.05.2019 15:14:00</t>
  </si>
  <si>
    <t>10.05.2019 15:14:01</t>
  </si>
  <si>
    <t>10.05.2019 15:14:04</t>
  </si>
  <si>
    <t>10.05.2019 15:14:06</t>
  </si>
  <si>
    <t>10.05.2019 15:14:09</t>
  </si>
  <si>
    <t>10.05.2019 15:14:12</t>
  </si>
  <si>
    <t>10.05.2019 15:14:13</t>
  </si>
  <si>
    <t>10.05.2019 15:14:15</t>
  </si>
  <si>
    <t>10.05.2019 15:14:16</t>
  </si>
  <si>
    <t>10.05.2019 15:14:18</t>
  </si>
  <si>
    <t>10.05.2019 15:14:32</t>
  </si>
  <si>
    <t>10.05.2019 15:14:34</t>
  </si>
  <si>
    <t>10.05.2019 15:14:35</t>
  </si>
  <si>
    <t>10.05.2019 15:14:37</t>
  </si>
  <si>
    <t>10.05.2019 15:14:43</t>
  </si>
  <si>
    <t>10.05.2019 15:14:44</t>
  </si>
  <si>
    <t>10.05.2019 15:14:58</t>
  </si>
  <si>
    <t>10.05.2019 15:15:02</t>
  </si>
  <si>
    <t>10.05.2019 15:15:04</t>
  </si>
  <si>
    <t>10.05.2019 15:15:05</t>
  </si>
  <si>
    <t>10.05.2019 15:15:07</t>
  </si>
  <si>
    <t>10.05.2019 15:15:08</t>
  </si>
  <si>
    <t>10.05.2019 15:15:13</t>
  </si>
  <si>
    <t>10.05.2019 15:15:16</t>
  </si>
  <si>
    <t>10.05.2019 15:15:17</t>
  </si>
  <si>
    <t>10.05.2019 15:15:19</t>
  </si>
  <si>
    <t>10.05.2019 15:15:20</t>
  </si>
  <si>
    <t>10.05.2019 15:15:22</t>
  </si>
  <si>
    <t>10.05.2019 15:15:23</t>
  </si>
  <si>
    <t>10.05.2019 15:15:26</t>
  </si>
  <si>
    <t>10.05.2019 15:15:28</t>
  </si>
  <si>
    <t>10.05.2019 15:15:29</t>
  </si>
  <si>
    <t>10.05.2019 15:15:31</t>
  </si>
  <si>
    <t>10.05.2019 15:15:32</t>
  </si>
  <si>
    <t>10.05.2019 15:15:34</t>
  </si>
  <si>
    <t>10.05.2019 15:15:35</t>
  </si>
  <si>
    <t>10.05.2019 15:15:37</t>
  </si>
  <si>
    <t>10.05.2019 15:15:38</t>
  </si>
  <si>
    <t>10.05.2019 15:15:40</t>
  </si>
  <si>
    <t>10.05.2019 15:15:41</t>
  </si>
  <si>
    <t>10.05.2019 15:15:43</t>
  </si>
  <si>
    <t>10.05.2019 15:15:44</t>
  </si>
  <si>
    <t>10.05.2019 15:15:46</t>
  </si>
  <si>
    <t>10.05.2019 15:15:50</t>
  </si>
  <si>
    <t>10.05.2019 15:15:52</t>
  </si>
  <si>
    <t>10.05.2019 15:15:53</t>
  </si>
  <si>
    <t>10.05.2019 15:15:55</t>
  </si>
  <si>
    <t>10.05.2019 15:15:56</t>
  </si>
  <si>
    <t>10.05.2019 15:15:58</t>
  </si>
  <si>
    <t>10.05.2019 15:16:01</t>
  </si>
  <si>
    <t>10.05.2019 15:16:02</t>
  </si>
  <si>
    <t>10.05.2019 15:16:04</t>
  </si>
  <si>
    <t>10.05.2019 15:16:05</t>
  </si>
  <si>
    <t>10.05.2019 15:16:07</t>
  </si>
  <si>
    <t>10.05.2019 15:16:23</t>
  </si>
  <si>
    <t>10.05.2019 15:16:28</t>
  </si>
  <si>
    <t>10.05.2019 15:16:29</t>
  </si>
  <si>
    <t>10.05.2019 15:16:31</t>
  </si>
  <si>
    <t>10.05.2019 15:16:32</t>
  </si>
  <si>
    <t>10.05.2019 15:16:34</t>
  </si>
  <si>
    <t>10.05.2019 15:16:35</t>
  </si>
  <si>
    <t>10.05.2019 15:16:37</t>
  </si>
  <si>
    <t>10.05.2019 15:16:38</t>
  </si>
  <si>
    <t>10.05.2019 15:16:41</t>
  </si>
  <si>
    <t>10.05.2019 15:16:43</t>
  </si>
  <si>
    <t>10.05.2019 15:16:49</t>
  </si>
  <si>
    <t>10.05.2019 15:16:50</t>
  </si>
  <si>
    <t>10.05.2019 15:16:53</t>
  </si>
  <si>
    <t>10.05.2019 15:16:55</t>
  </si>
  <si>
    <t>10.05.2019 15:16:56</t>
  </si>
  <si>
    <t>10.05.2019 15:16:58</t>
  </si>
  <si>
    <t>10.05.2019 15:16:59</t>
  </si>
  <si>
    <t>10.05.2019 15:17:01</t>
  </si>
  <si>
    <t>10.05.2019 15:17:29</t>
  </si>
  <si>
    <t>10.05.2019 15:17:31</t>
  </si>
  <si>
    <t>10.05.2019 15:17:32</t>
  </si>
  <si>
    <t>10.05.2019 15:17:34</t>
  </si>
  <si>
    <t>10.05.2019 15:17:35</t>
  </si>
  <si>
    <t>10.05.2019 15:17:37</t>
  </si>
  <si>
    <t>10.05.2019 15:17:38</t>
  </si>
  <si>
    <t>10.05.2019 15:17:40</t>
  </si>
  <si>
    <t>10.05.2019 15:17:41</t>
  </si>
  <si>
    <t>10.05.2019 15:17:57</t>
  </si>
  <si>
    <t>10.05.2019 15:18:00</t>
  </si>
  <si>
    <t>10.05.2019 15:18:02</t>
  </si>
  <si>
    <t>10.05.2019 15:18:03</t>
  </si>
  <si>
    <t>10.05.2019 15:18:12</t>
  </si>
  <si>
    <t>10.05.2019 15:18:15</t>
  </si>
  <si>
    <t>10.05.2019 15:18:17</t>
  </si>
  <si>
    <t>10.05.2019 15:18:18</t>
  </si>
  <si>
    <t>10.05.2019 15:18:20</t>
  </si>
  <si>
    <t>10.05.2019 15:18:21</t>
  </si>
  <si>
    <t>10.05.2019 15:18:23</t>
  </si>
  <si>
    <t>10.05.2019 15:18:24</t>
  </si>
  <si>
    <t>10.05.2019 15:18:26</t>
  </si>
  <si>
    <t>10.05.2019 15:18:27</t>
  </si>
  <si>
    <t>10.05.2019 15:18:29</t>
  </si>
  <si>
    <t>10.05.2019 15:18:30</t>
  </si>
  <si>
    <t>10.05.2019 15:18:32</t>
  </si>
  <si>
    <t>10.05.2019 15:18:38</t>
  </si>
  <si>
    <t>10.05.2019 15:18:39</t>
  </si>
  <si>
    <t>10.05.2019 15:18:41</t>
  </si>
  <si>
    <t>10.05.2019 15:18:44</t>
  </si>
  <si>
    <t>10.05.2019 15:18:45</t>
  </si>
  <si>
    <t>10.05.2019 15:18:47</t>
  </si>
  <si>
    <t>10.05.2019 15:18:48</t>
  </si>
  <si>
    <t>10.05.2019 15:18:50</t>
  </si>
  <si>
    <t>10.05.2019 15:18:51</t>
  </si>
  <si>
    <t>10.05.2019 15:18:54</t>
  </si>
  <si>
    <t>10.05.2019 15:18:58</t>
  </si>
  <si>
    <t>10.05.2019 15:19:00</t>
  </si>
  <si>
    <t>10.05.2019 15:19:01</t>
  </si>
  <si>
    <t>10.05.2019 15:19:03</t>
  </si>
  <si>
    <t>10.05.2019 15:19:04</t>
  </si>
  <si>
    <t>10.05.2019 15:19:06</t>
  </si>
  <si>
    <t>10.05.2019 15:19:16</t>
  </si>
  <si>
    <t>10.05.2019 15:19:18</t>
  </si>
  <si>
    <t>10.05.2019 15:19:19</t>
  </si>
  <si>
    <t>10.05.2019 15:19:21</t>
  </si>
  <si>
    <t>10.05.2019 15:19:22</t>
  </si>
  <si>
    <t>10.05.2019 15:19:24</t>
  </si>
  <si>
    <t>10.05.2019 15:19:25</t>
  </si>
  <si>
    <t>10.05.2019 15:19:27</t>
  </si>
  <si>
    <t>10.05.2019 15:19:51</t>
  </si>
  <si>
    <t>10.05.2019 15:19:52</t>
  </si>
  <si>
    <t>10.05.2019 15:19:54</t>
  </si>
  <si>
    <t>10.05.2019 15:19:55</t>
  </si>
  <si>
    <t>10.05.2019 15:19:57</t>
  </si>
  <si>
    <t>10.05.2019 15:19:58</t>
  </si>
  <si>
    <t>10.05.2019 15:20:03</t>
  </si>
  <si>
    <t>10.05.2019 15:20:04</t>
  </si>
  <si>
    <t>10.05.2019 15:20:06</t>
  </si>
  <si>
    <t>10.05.2019 15:20:07</t>
  </si>
  <si>
    <t>10.05.2019 15:20:09</t>
  </si>
  <si>
    <t>10.05.2019 15:20:10</t>
  </si>
  <si>
    <t>10.05.2019 15:20:12</t>
  </si>
  <si>
    <t>10.05.2019 15:20:13</t>
  </si>
  <si>
    <t>10.05.2019 15:20:40</t>
  </si>
  <si>
    <t>10.05.2019 15:20:43</t>
  </si>
  <si>
    <t>10.05.2019 15:20:45</t>
  </si>
  <si>
    <t>10.05.2019 15:20:46</t>
  </si>
  <si>
    <t>10.05.2019 15:21:06</t>
  </si>
  <si>
    <t>10.05.2019 15:21:09</t>
  </si>
  <si>
    <t>10.05.2019 15:21:10</t>
  </si>
  <si>
    <t>10.05.2019 15:21:12</t>
  </si>
  <si>
    <t>10.05.2019 15:21:13</t>
  </si>
  <si>
    <t>10.05.2019 15:21:15</t>
  </si>
  <si>
    <t>10.05.2019 15:21:18</t>
  </si>
  <si>
    <t>10.05.2019 15:21:19</t>
  </si>
  <si>
    <t>10.05.2019 15:21:21</t>
  </si>
  <si>
    <t>10.05.2019 15:21:22</t>
  </si>
  <si>
    <t>10.05.2019 15:21:25</t>
  </si>
  <si>
    <t>10.05.2019 15:21:27</t>
  </si>
  <si>
    <t>10.05.2019 15:21:28</t>
  </si>
  <si>
    <t>10.05.2019 15:21:30</t>
  </si>
  <si>
    <t>10.05.2019 15:21:31</t>
  </si>
  <si>
    <t>10.05.2019 15:21:33</t>
  </si>
  <si>
    <t>10.05.2019 15:21:34</t>
  </si>
  <si>
    <t>10.05.2019 15:21:36</t>
  </si>
  <si>
    <t>10.05.2019 15:21:37</t>
  </si>
  <si>
    <t>10.05.2019 15:21:39</t>
  </si>
  <si>
    <t>10.05.2019 15:21:40</t>
  </si>
  <si>
    <t>10.05.2019 15:21:42</t>
  </si>
  <si>
    <t>10.05.2019 15:21:50</t>
  </si>
  <si>
    <t>10.05.2019 15:21:52</t>
  </si>
  <si>
    <t>10.05.2019 15:21:53</t>
  </si>
  <si>
    <t>10.05.2019 15:21:56</t>
  </si>
  <si>
    <t>10.05.2019 15:21:58</t>
  </si>
  <si>
    <t>10.05.2019 15:21:59</t>
  </si>
  <si>
    <t>10.05.2019 15:22:01</t>
  </si>
  <si>
    <t>10.05.2019 15:22:02</t>
  </si>
  <si>
    <t>10.05.2019 15:22:04</t>
  </si>
  <si>
    <t>10.05.2019 15:22:05</t>
  </si>
  <si>
    <t>10.05.2019 15:22:07</t>
  </si>
  <si>
    <t>10.05.2019 15:22:08</t>
  </si>
  <si>
    <t>10.05.2019 15:22:10</t>
  </si>
  <si>
    <t>10.05.2019 15:22:11</t>
  </si>
  <si>
    <t>10.05.2019 15:22:13</t>
  </si>
  <si>
    <t>10.05.2019 15:22:14</t>
  </si>
  <si>
    <t>10.05.2019 15:22:16</t>
  </si>
  <si>
    <t>10.05.2019 15:22:19</t>
  </si>
  <si>
    <t>10.05.2019 15:22:20</t>
  </si>
  <si>
    <t>10.05.2019 15:22:22</t>
  </si>
  <si>
    <t>10.05.2019 15:22:23</t>
  </si>
  <si>
    <t>10.05.2019 15:22:25</t>
  </si>
  <si>
    <t>10.05.2019 15:22:26</t>
  </si>
  <si>
    <t>10.05.2019 15:22:28</t>
  </si>
  <si>
    <t>10.05.2019 15:22:29</t>
  </si>
  <si>
    <t>10.05.2019 15:22:31</t>
  </si>
  <si>
    <t>10.05.2019 15:22:32</t>
  </si>
  <si>
    <t>10.05.2019 15:22:43</t>
  </si>
  <si>
    <t>10.05.2019 15:22:52</t>
  </si>
  <si>
    <t>10.05.2019 15:22:55</t>
  </si>
  <si>
    <t>10.05.2019 15:22:56</t>
  </si>
  <si>
    <t>10.05.2019 15:23:03</t>
  </si>
  <si>
    <t>10.05.2019 15:23:05</t>
  </si>
  <si>
    <t>10.05.2019 15:23:06</t>
  </si>
  <si>
    <t>10.05.2019 15:23:08</t>
  </si>
  <si>
    <t>10.05.2019 15:23:09</t>
  </si>
  <si>
    <t>10.05.2019 15:23:11</t>
  </si>
  <si>
    <t>10.05.2019 15:23:12</t>
  </si>
  <si>
    <t>10.05.2019 15:23:14</t>
  </si>
  <si>
    <t>10.05.2019 15:23:15</t>
  </si>
  <si>
    <t>10.05.2019 15:23:17</t>
  </si>
  <si>
    <t>10.05.2019 15:23:20</t>
  </si>
  <si>
    <t>10.05.2019 15:23:21</t>
  </si>
  <si>
    <t>10.05.2019 15:23:23</t>
  </si>
  <si>
    <t>10.05.2019 15:23:30</t>
  </si>
  <si>
    <t>10.05.2019 15:23:33</t>
  </si>
  <si>
    <t>10.05.2019 15:23:35</t>
  </si>
  <si>
    <t>10.05.2019 15:23:36</t>
  </si>
  <si>
    <t>10.05.2019 15:23:38</t>
  </si>
  <si>
    <t>10.05.2019 15:23:48</t>
  </si>
  <si>
    <t>10.05.2019 15:23:50</t>
  </si>
  <si>
    <t>10.05.2019 15:23:51</t>
  </si>
  <si>
    <t>10.05.2019 15:23:53</t>
  </si>
  <si>
    <t>10.05.2019 15:23:54</t>
  </si>
  <si>
    <t>10.05.2019 15:23:56</t>
  </si>
  <si>
    <t>10.05.2019 15:23:59</t>
  </si>
  <si>
    <t>10.05.2019 15:24:02</t>
  </si>
  <si>
    <t>10.05.2019 15:24:03</t>
  </si>
  <si>
    <t>10.05.2019 15:24:05</t>
  </si>
  <si>
    <t>10.05.2019 15:24:06</t>
  </si>
  <si>
    <t>10.05.2019 15:24:08</t>
  </si>
  <si>
    <t>10.05.2019 15:24:11</t>
  </si>
  <si>
    <t>10.05.2019 15:24:12</t>
  </si>
  <si>
    <t>10.05.2019 15:24:21</t>
  </si>
  <si>
    <t>10.05.2019 15:24:23</t>
  </si>
  <si>
    <t>10.05.2019 15:24:24</t>
  </si>
  <si>
    <t>10.05.2019 15:24:26</t>
  </si>
  <si>
    <t>10.05.2019 15:24:27</t>
  </si>
  <si>
    <t>10.05.2019 15:24:32</t>
  </si>
  <si>
    <t>10.05.2019 15:24:39</t>
  </si>
  <si>
    <t>10.05.2019 15:24:41</t>
  </si>
  <si>
    <t>10.05.2019 15:24:44</t>
  </si>
  <si>
    <t>10.05.2019 15:24:45</t>
  </si>
  <si>
    <t>10.05.2019 15:24:47</t>
  </si>
  <si>
    <t>10.05.2019 15:24:48</t>
  </si>
  <si>
    <t>10.05.2019 15:24:50</t>
  </si>
  <si>
    <t>10.05.2019 15:24:51</t>
  </si>
  <si>
    <t>10.05.2019 15:24:53</t>
  </si>
  <si>
    <t>10.05.2019 15:24:56</t>
  </si>
  <si>
    <t>10.05.2019 15:24:59</t>
  </si>
  <si>
    <t>10.05.2019 15:25:00</t>
  </si>
  <si>
    <t>10.05.2019 15:25:02</t>
  </si>
  <si>
    <t>10.05.2019 15:25:03</t>
  </si>
  <si>
    <t>10.05.2019 15:25:05</t>
  </si>
  <si>
    <t>10.05.2019 15:25:06</t>
  </si>
  <si>
    <t>10.05.2019 15:25:08</t>
  </si>
  <si>
    <t>10.05.2019 15:25:09</t>
  </si>
  <si>
    <t>10.05.2019 15:25:11</t>
  </si>
  <si>
    <t>10.05.2019 15:25:12</t>
  </si>
  <si>
    <t>10.05.2019 15:25:14</t>
  </si>
  <si>
    <t>10.05.2019 15:25:15</t>
  </si>
  <si>
    <t>10.05.2019 15:25:17</t>
  </si>
  <si>
    <t>10.05.2019 15:25:18</t>
  </si>
  <si>
    <t>10.05.2019 15:25:21</t>
  </si>
  <si>
    <t>10.05.2019 15:25:23</t>
  </si>
  <si>
    <t>10.05.2019 15:25:24</t>
  </si>
  <si>
    <t>10.05.2019 15:25:26</t>
  </si>
  <si>
    <t>10.05.2019 15:25:27</t>
  </si>
  <si>
    <t>10.05.2019 15:25:29</t>
  </si>
  <si>
    <t>10.05.2019 15:25:30</t>
  </si>
  <si>
    <t>10.05.2019 15:25:32</t>
  </si>
  <si>
    <t>10.05.2019 15:25:33</t>
  </si>
  <si>
    <t>10.05.2019 15:25:35</t>
  </si>
  <si>
    <t>10.05.2019 15:25:36</t>
  </si>
  <si>
    <t>10.05.2019 15:25:38</t>
  </si>
  <si>
    <t>10.05.2019 15:25:39</t>
  </si>
  <si>
    <t>10.05.2019 15:25:41</t>
  </si>
  <si>
    <t>10.05.2019 15:25:42</t>
  </si>
  <si>
    <t>10.05.2019 15:25:44</t>
  </si>
  <si>
    <t>10.05.2019 15:25:51</t>
  </si>
  <si>
    <t>10.05.2019 15:25:53</t>
  </si>
  <si>
    <t>10.05.2019 15:25:54</t>
  </si>
  <si>
    <t>10.05.2019 15:25:56</t>
  </si>
  <si>
    <t>10.05.2019 15:25:57</t>
  </si>
  <si>
    <t>10.05.2019 15:25:59</t>
  </si>
  <si>
    <t>10.05.2019 15:26:00</t>
  </si>
  <si>
    <t>10.05.2019 15:26:02</t>
  </si>
  <si>
    <t>10.05.2019 15:26:03</t>
  </si>
  <si>
    <t>10.05.2019 15:26:05</t>
  </si>
  <si>
    <t>10.05.2019 15:26:08</t>
  </si>
  <si>
    <t>10.05.2019 15:26:09</t>
  </si>
  <si>
    <t>10.05.2019 15:26:11</t>
  </si>
  <si>
    <t>10.05.2019 15:26:12</t>
  </si>
  <si>
    <t>10.05.2019 15:26:14</t>
  </si>
  <si>
    <t>10.05.2019 15:26:15</t>
  </si>
  <si>
    <t>10.05.2019 15:26:17</t>
  </si>
  <si>
    <t>10.05.2019 15:26:20</t>
  </si>
  <si>
    <t>10.05.2019 15:26:21</t>
  </si>
  <si>
    <t>10.05.2019 15:26:23</t>
  </si>
  <si>
    <t>10.05.2019 15:26:30</t>
  </si>
  <si>
    <t>10.05.2019 15:26:33</t>
  </si>
  <si>
    <t>10.05.2019 15:26:34</t>
  </si>
  <si>
    <t>10.05.2019 15:26:36</t>
  </si>
  <si>
    <t>10.05.2019 15:26:37</t>
  </si>
  <si>
    <t>10.05.2019 15:26:39</t>
  </si>
  <si>
    <t>10.05.2019 15:27:00</t>
  </si>
  <si>
    <t>10.05.2019 15:27:01</t>
  </si>
  <si>
    <t>10.05.2019 15:27:04</t>
  </si>
  <si>
    <t>10.05.2019 15:27:06</t>
  </si>
  <si>
    <t>10.05.2019 15:27:07</t>
  </si>
  <si>
    <t>10.05.2019 15:27:09</t>
  </si>
  <si>
    <t>10.05.2019 15:27:10</t>
  </si>
  <si>
    <t>10.05.2019 15:27:12</t>
  </si>
  <si>
    <t>10.05.2019 15:27:15</t>
  </si>
  <si>
    <t>10.05.2019 15:27:16</t>
  </si>
  <si>
    <t>10.05.2019 15:27:18</t>
  </si>
  <si>
    <t>10.05.2019 15:27:19</t>
  </si>
  <si>
    <t>10.05.2019 15:27:21</t>
  </si>
  <si>
    <t>10.05.2019 15:27:22</t>
  </si>
  <si>
    <t>10.05.2019 15:27:25</t>
  </si>
  <si>
    <t>10.05.2019 15:27:28</t>
  </si>
  <si>
    <t>10.05.2019 15:27:30</t>
  </si>
  <si>
    <t>10.05.2019 15:27:31</t>
  </si>
  <si>
    <t>10.05.2019 15:27:33</t>
  </si>
  <si>
    <t>10.05.2019 15:27:34</t>
  </si>
  <si>
    <t>10.05.2019 15:27:36</t>
  </si>
  <si>
    <t>10.05.2019 15:27:37</t>
  </si>
  <si>
    <t>10.05.2019 15:27:39</t>
  </si>
  <si>
    <t>10.05.2019 15:27:45</t>
  </si>
  <si>
    <t>10.05.2019 15:27:48</t>
  </si>
  <si>
    <t>10.05.2019 15:27:49</t>
  </si>
  <si>
    <t>10.05.2019 15:27:51</t>
  </si>
  <si>
    <t>10.05.2019 15:27:52</t>
  </si>
  <si>
    <t>10.05.2019 15:28:27</t>
  </si>
  <si>
    <t>10.05.2019 15:28:28</t>
  </si>
  <si>
    <t>10.05.2019 15:28:30</t>
  </si>
  <si>
    <t>10.05.2019 15:28:31</t>
  </si>
  <si>
    <t>10.05.2019 15:28:33</t>
  </si>
  <si>
    <t>10.05.2019 15:28:34</t>
  </si>
  <si>
    <t>10.05.2019 15:28:43</t>
  </si>
  <si>
    <t>10.05.2019 15:28:45</t>
  </si>
  <si>
    <t>10.05.2019 15:28:46</t>
  </si>
  <si>
    <t>10.05.2019 15:28:48</t>
  </si>
  <si>
    <t>10.05.2019 15:28:49</t>
  </si>
  <si>
    <t>10.05.2019 15:28:51</t>
  </si>
  <si>
    <t>10.05.2019 15:28:54</t>
  </si>
  <si>
    <t>10.05.2019 15:28:55</t>
  </si>
  <si>
    <t>10.05.2019 15:28:57</t>
  </si>
  <si>
    <t>10.05.2019 15:28:58</t>
  </si>
  <si>
    <t>10.05.2019 15:29:00</t>
  </si>
  <si>
    <t>10.05.2019 15:29:01</t>
  </si>
  <si>
    <t>10.05.2019 15:29:03</t>
  </si>
  <si>
    <t>10.05.2019 15:29:04</t>
  </si>
  <si>
    <t>10.05.2019 15:29:06</t>
  </si>
  <si>
    <t>10.05.2019 15:29:09</t>
  </si>
  <si>
    <t>10.05.2019 15:29:10</t>
  </si>
  <si>
    <t>10.05.2019 15:29:12</t>
  </si>
  <si>
    <t>10.05.2019 15:29:13</t>
  </si>
  <si>
    <t>10.05.2019 15:29:31</t>
  </si>
  <si>
    <t>10.05.2019 15:29:32</t>
  </si>
  <si>
    <t>10.05.2019 15:29:34</t>
  </si>
  <si>
    <t>10.05.2019 15:29:35</t>
  </si>
  <si>
    <t>10.05.2019 15:29:37</t>
  </si>
  <si>
    <t>10.05.2019 15:29:38</t>
  </si>
  <si>
    <t>10.05.2019 15:29:40</t>
  </si>
  <si>
    <t>10.05.2019 15:29:46</t>
  </si>
  <si>
    <t>10.05.2019 15:29:47</t>
  </si>
  <si>
    <t>10.05.2019 15:29:49</t>
  </si>
  <si>
    <t>10.05.2019 15:29:50</t>
  </si>
  <si>
    <t>10.05.2019 15:29:52</t>
  </si>
  <si>
    <t>10.05.2019 15:29:53</t>
  </si>
  <si>
    <t>10.05.2019 15:29:56</t>
  </si>
  <si>
    <t>10.05.2019 15:29:58</t>
  </si>
  <si>
    <t>10.05.2019 15:29:59</t>
  </si>
  <si>
    <t>10.05.2019 15:30:01</t>
  </si>
  <si>
    <t>10.05.2019 15:30:02</t>
  </si>
  <si>
    <t>10.05.2019 15:30:07</t>
  </si>
  <si>
    <t>10.05.2019 15:30:10</t>
  </si>
  <si>
    <t>10.05.2019 15:30:11</t>
  </si>
  <si>
    <t>10.05.2019 15:30:13</t>
  </si>
  <si>
    <t>10.05.2019 15:30:19</t>
  </si>
  <si>
    <t>10.05.2019 15:30:20</t>
  </si>
  <si>
    <t>10.05.2019 15:30:22</t>
  </si>
  <si>
    <t>10.05.2019 15:30:23</t>
  </si>
  <si>
    <t>10.05.2019 15:30:25</t>
  </si>
  <si>
    <t>10.05.2019 15:30:26</t>
  </si>
  <si>
    <t>10.05.2019 15:30:28</t>
  </si>
  <si>
    <t>10.05.2019 15:30:29</t>
  </si>
  <si>
    <t>10.05.2019 15:30:31</t>
  </si>
  <si>
    <t>10.05.2019 15:30:32</t>
  </si>
  <si>
    <t>10.05.2019 15:30:34</t>
  </si>
  <si>
    <t>10.05.2019 15:30:37</t>
  </si>
  <si>
    <t>10.05.2019 15:30:38</t>
  </si>
  <si>
    <t>10.05.2019 15:30:40</t>
  </si>
  <si>
    <t>10.05.2019 15:30:41</t>
  </si>
  <si>
    <t>10.05.2019 15:30:43</t>
  </si>
  <si>
    <t>10.05.2019 15:30:44</t>
  </si>
  <si>
    <t>10.05.2019 15:31:01</t>
  </si>
  <si>
    <t>10.05.2019 15:31:04</t>
  </si>
  <si>
    <t>10.05.2019 15:31:05</t>
  </si>
  <si>
    <t>10.05.2019 15:31:07</t>
  </si>
  <si>
    <t>10.05.2019 15:31:08</t>
  </si>
  <si>
    <t>10.05.2019 15:31:10</t>
  </si>
  <si>
    <t>10.05.2019 15:31:11</t>
  </si>
  <si>
    <t>10.05.2019 15:31:14</t>
  </si>
  <si>
    <t>10.05.2019 15:31:16</t>
  </si>
  <si>
    <t>10.05.2019 15:31:17</t>
  </si>
  <si>
    <t>10.05.2019 15:31:19</t>
  </si>
  <si>
    <t>10.05.2019 15:31:20</t>
  </si>
  <si>
    <t>10.05.2019 15:31:23</t>
  </si>
  <si>
    <t>10.05.2019 15:31:27</t>
  </si>
  <si>
    <t>10.05.2019 15:31:29</t>
  </si>
  <si>
    <t>10.05.2019 15:31:30</t>
  </si>
  <si>
    <t>10.05.2019 15:31:32</t>
  </si>
  <si>
    <t>10.05.2019 15:31:36</t>
  </si>
  <si>
    <t>10.05.2019 15:31:38</t>
  </si>
  <si>
    <t>10.05.2019 15:31:39</t>
  </si>
  <si>
    <t>10.05.2019 15:31:41</t>
  </si>
  <si>
    <t>10.05.2019 15:31:42</t>
  </si>
  <si>
    <t>10.05.2019 15:31:44</t>
  </si>
  <si>
    <t>10.05.2019 15:31:45</t>
  </si>
  <si>
    <t>10.05.2019 15:31:47</t>
  </si>
  <si>
    <t>10.05.2019 15:31:48</t>
  </si>
  <si>
    <t>10.05.2019 15:31:50</t>
  </si>
  <si>
    <t>10.05.2019 15:31:51</t>
  </si>
  <si>
    <t>10.05.2019 15:31:53</t>
  </si>
  <si>
    <t>10.05.2019 15:31:54</t>
  </si>
  <si>
    <t>10.05.2019 15:31:56</t>
  </si>
  <si>
    <t>10.05.2019 15:31:59</t>
  </si>
  <si>
    <t>10.05.2019 15:32:00</t>
  </si>
  <si>
    <t>10.05.2019 15:32:02</t>
  </si>
  <si>
    <t>10.05.2019 15:32:03</t>
  </si>
  <si>
    <t>10.05.2019 15:32:05</t>
  </si>
  <si>
    <t>10.05.2019 15:32:06</t>
  </si>
  <si>
    <t>10.05.2019 15:32:08</t>
  </si>
  <si>
    <t>10.05.2019 15:32:09</t>
  </si>
  <si>
    <t>10.05.2019 15:32:11</t>
  </si>
  <si>
    <t>10.05.2019 15:32:12</t>
  </si>
  <si>
    <t>10.05.2019 15:32:14</t>
  </si>
  <si>
    <t>10.05.2019 15:32:15</t>
  </si>
  <si>
    <t>10.05.2019 15:32:17</t>
  </si>
  <si>
    <t>10.05.2019 15:32:29</t>
  </si>
  <si>
    <t>10.05.2019 15:32:30</t>
  </si>
  <si>
    <t>10.05.2019 15:32:32</t>
  </si>
  <si>
    <t>10.05.2019 15:32:33</t>
  </si>
  <si>
    <t>10.05.2019 15:33:14</t>
  </si>
  <si>
    <t>10.05.2019 15:33:17</t>
  </si>
  <si>
    <t>10.05.2019 15:33:18</t>
  </si>
  <si>
    <t>10.05.2019 15:33:20</t>
  </si>
  <si>
    <t>10.05.2019 15:33:32</t>
  </si>
  <si>
    <t>10.05.2019 15:33:33</t>
  </si>
  <si>
    <t>10.05.2019 15:33:35</t>
  </si>
  <si>
    <t>10.05.2019 15:33:36</t>
  </si>
  <si>
    <t>10.05.2019 15:33:38</t>
  </si>
  <si>
    <t>10.05.2019 15:33:39</t>
  </si>
  <si>
    <t>10.05.2019 15:33:41</t>
  </si>
  <si>
    <t>10.05.2019 15:33:42</t>
  </si>
  <si>
    <t>10.05.2019 15:33:44</t>
  </si>
  <si>
    <t>10.05.2019 15:33:45</t>
  </si>
  <si>
    <t>10.05.2019 15:33:47</t>
  </si>
  <si>
    <t>10.05.2019 15:33:48</t>
  </si>
  <si>
    <t>10.05.2019 15:33:50</t>
  </si>
  <si>
    <t>10.05.2019 15:33:51</t>
  </si>
  <si>
    <t>10.05.2019 15:33:53</t>
  </si>
  <si>
    <t>10.05.2019 15:34:04</t>
  </si>
  <si>
    <t>10.05.2019 15:34:06</t>
  </si>
  <si>
    <t>10.05.2019 15:34:07</t>
  </si>
  <si>
    <t>10.05.2019 15:34:09</t>
  </si>
  <si>
    <t>10.05.2019 15:34:13</t>
  </si>
  <si>
    <t>10.05.2019 15:34:21</t>
  </si>
  <si>
    <t>10.05.2019 15:34:22</t>
  </si>
  <si>
    <t>10.05.2019 15:34:24</t>
  </si>
  <si>
    <t>10.05.2019 15:34:25</t>
  </si>
  <si>
    <t>10.05.2019 15:34:27</t>
  </si>
  <si>
    <t>10.05.2019 15:34:28</t>
  </si>
  <si>
    <t>10.05.2019 15:34:30</t>
  </si>
  <si>
    <t>10.05.2019 15:34:31</t>
  </si>
  <si>
    <t>10.05.2019 15:34:33</t>
  </si>
  <si>
    <t>10.05.2019 15:34:34</t>
  </si>
  <si>
    <t>10.05.2019 15:34:37</t>
  </si>
  <si>
    <t>10.05.2019 15:34:39</t>
  </si>
  <si>
    <t>10.05.2019 15:34:42</t>
  </si>
  <si>
    <t>10.05.2019 15:34:43</t>
  </si>
  <si>
    <t>10.05.2019 15:34:45</t>
  </si>
  <si>
    <t>10.05.2019 15:34:46</t>
  </si>
  <si>
    <t>10.05.2019 15:34:48</t>
  </si>
  <si>
    <t>10.05.2019 15:34:49</t>
  </si>
  <si>
    <t>10.05.2019 15:34:51</t>
  </si>
  <si>
    <t>10.05.2019 15:34:52</t>
  </si>
  <si>
    <t>10.05.2019 15:34:55</t>
  </si>
  <si>
    <t>10.05.2019 15:34:57</t>
  </si>
  <si>
    <t>10.05.2019 15:34:58</t>
  </si>
  <si>
    <t>10.05.2019 15:35:00</t>
  </si>
  <si>
    <t>10.05.2019 15:35:03</t>
  </si>
  <si>
    <t>10.05.2019 15:35:04</t>
  </si>
  <si>
    <t>10.05.2019 15:35:06</t>
  </si>
  <si>
    <t>10.05.2019 15:35:07</t>
  </si>
  <si>
    <t>10.05.2019 15:35:09</t>
  </si>
  <si>
    <t>10.05.2019 15:35:10</t>
  </si>
  <si>
    <t>10.05.2019 15:35:12</t>
  </si>
  <si>
    <t>10.05.2019 15:35:13</t>
  </si>
  <si>
    <t>10.05.2019 15:35:15</t>
  </si>
  <si>
    <t>10.05.2019 15:35:16</t>
  </si>
  <si>
    <t>10.05.2019 15:35:18</t>
  </si>
  <si>
    <t>10.05.2019 15:35:19</t>
  </si>
  <si>
    <t>10.05.2019 15:35:45</t>
  </si>
  <si>
    <t>10.05.2019 15:35:49</t>
  </si>
  <si>
    <t>10.05.2019 15:35:51</t>
  </si>
  <si>
    <t>10.05.2019 15:35:52</t>
  </si>
  <si>
    <t>10.05.2019 15:35:54</t>
  </si>
  <si>
    <t>10.05.2019 15:35:55</t>
  </si>
  <si>
    <t>10.05.2019 15:35:57</t>
  </si>
  <si>
    <t>10.05.2019 15:35:58</t>
  </si>
  <si>
    <t>10.05.2019 15:36:09</t>
  </si>
  <si>
    <t>10.05.2019 15:36:10</t>
  </si>
  <si>
    <t>10.05.2019 15:36:12</t>
  </si>
  <si>
    <t>10.05.2019 15:36:13</t>
  </si>
  <si>
    <t>10.05.2019 15:36:15</t>
  </si>
  <si>
    <t>10.05.2019 15:36:27</t>
  </si>
  <si>
    <t>10.05.2019 15:36:28</t>
  </si>
  <si>
    <t>10.05.2019 15:36:30</t>
  </si>
  <si>
    <t>10.05.2019 15:36:33</t>
  </si>
  <si>
    <t>10.05.2019 15:36:34</t>
  </si>
  <si>
    <t>10.05.2019 15:36:36</t>
  </si>
  <si>
    <t>10.05.2019 15:36:37</t>
  </si>
  <si>
    <t>10.05.2019 15:36:40</t>
  </si>
  <si>
    <t>10.05.2019 15:36:42</t>
  </si>
  <si>
    <t>10.05.2019 15:36:43</t>
  </si>
  <si>
    <t>10.05.2019 15:36:46</t>
  </si>
  <si>
    <t>10.05.2019 15:36:48</t>
  </si>
  <si>
    <t>10.05.2019 15:36:49</t>
  </si>
  <si>
    <t>10.05.2019 15:36:51</t>
  </si>
  <si>
    <t>10.05.2019 15:36:52</t>
  </si>
  <si>
    <t>10.05.2019 15:36:55</t>
  </si>
  <si>
    <t>10.05.2019 15:36:57</t>
  </si>
  <si>
    <t>10.05.2019 15:36:58</t>
  </si>
  <si>
    <t>10.05.2019 15:37:00</t>
  </si>
  <si>
    <t>10.05.2019 15:37:08</t>
  </si>
  <si>
    <t>10.05.2019 15:37:11</t>
  </si>
  <si>
    <t>10.05.2019 15:37:13</t>
  </si>
  <si>
    <t>10.05.2019 15:37:14</t>
  </si>
  <si>
    <t>10.05.2019 15:37:16</t>
  </si>
  <si>
    <t>10.05.2019 15:37:17</t>
  </si>
  <si>
    <t>10.05.2019 15:37:19</t>
  </si>
  <si>
    <t>10.05.2019 15:37:20</t>
  </si>
  <si>
    <t>10.05.2019 15:37:22</t>
  </si>
  <si>
    <t>10.05.2019 15:37:23</t>
  </si>
  <si>
    <t>10.05.2019 15:37:25</t>
  </si>
  <si>
    <t>10.05.2019 15:37:26</t>
  </si>
  <si>
    <t>10.05.2019 15:37:28</t>
  </si>
  <si>
    <t>10.05.2019 15:37:29</t>
  </si>
  <si>
    <t>10.05.2019 15:37:31</t>
  </si>
  <si>
    <t>10.05.2019 15:37:32</t>
  </si>
  <si>
    <t>10.05.2019 15:37:34</t>
  </si>
  <si>
    <t>10.05.2019 15:37:35</t>
  </si>
  <si>
    <t>10.05.2019 15:37:37</t>
  </si>
  <si>
    <t>10.05.2019 15:37:38</t>
  </si>
  <si>
    <t>10.05.2019 15:37:40</t>
  </si>
  <si>
    <t>10.05.2019 15:37:41</t>
  </si>
  <si>
    <t>10.05.2019 15:37:43</t>
  </si>
  <si>
    <t>10.05.2019 15:37:44</t>
  </si>
  <si>
    <t>10.05.2019 15:37:46</t>
  </si>
  <si>
    <t>10.05.2019 15:37:47</t>
  </si>
  <si>
    <t>10.05.2019 15:37:50</t>
  </si>
  <si>
    <t>10.05.2019 15:37:53</t>
  </si>
  <si>
    <t>10.05.2019 15:37:55</t>
  </si>
  <si>
    <t>10.05.2019 15:37:56</t>
  </si>
  <si>
    <t>10.05.2019 15:37:58</t>
  </si>
  <si>
    <t>10.05.2019 15:37:59</t>
  </si>
  <si>
    <t>10.05.2019 15:38:01</t>
  </si>
  <si>
    <t>10.05.2019 15:38:02</t>
  </si>
  <si>
    <t>10.05.2019 15:38:04</t>
  </si>
  <si>
    <t>10.05.2019 15:38:05</t>
  </si>
  <si>
    <t>10.05.2019 15:38:07</t>
  </si>
  <si>
    <t>10.05.2019 15:38:10</t>
  </si>
  <si>
    <t>10.05.2019 15:38:11</t>
  </si>
  <si>
    <t>10.05.2019 15:38:13</t>
  </si>
  <si>
    <t>10.05.2019 15:38:14</t>
  </si>
  <si>
    <t>10.05.2019 15:38:16</t>
  </si>
  <si>
    <t>10.05.2019 15:38:17</t>
  </si>
  <si>
    <t>10.05.2019 15:38:19</t>
  </si>
  <si>
    <t>10.05.2019 15:38:20</t>
  </si>
  <si>
    <t>10.05.2019 15:38:23</t>
  </si>
  <si>
    <t>10.05.2019 15:38:25</t>
  </si>
  <si>
    <t>10.05.2019 15:38:26</t>
  </si>
  <si>
    <t>10.05.2019 15:38:28</t>
  </si>
  <si>
    <t>10.05.2019 15:38:35</t>
  </si>
  <si>
    <t>10.05.2019 15:38:37</t>
  </si>
  <si>
    <t>10.05.2019 15:38:41</t>
  </si>
  <si>
    <t>10.05.2019 15:38:43</t>
  </si>
  <si>
    <t>10.05.2019 15:38:44</t>
  </si>
  <si>
    <t>10.05.2019 15:38:47</t>
  </si>
  <si>
    <t>10.05.2019 15:38:49</t>
  </si>
  <si>
    <t>10.05.2019 15:38:50</t>
  </si>
  <si>
    <t>10.05.2019 15:38:52</t>
  </si>
  <si>
    <t>10.05.2019 15:38:53</t>
  </si>
  <si>
    <t>10.05.2019 15:38:55</t>
  </si>
  <si>
    <t>10.05.2019 15:38:56</t>
  </si>
  <si>
    <t>10.05.2019 15:38:58</t>
  </si>
  <si>
    <t>10.05.2019 15:39:01</t>
  </si>
  <si>
    <t>10.05.2019 15:39:02</t>
  </si>
  <si>
    <t>10.05.2019 15:39:04</t>
  </si>
  <si>
    <t>10.05.2019 15:39:05</t>
  </si>
  <si>
    <t>10.05.2019 15:39:07</t>
  </si>
  <si>
    <t>10.05.2019 15:39:08</t>
  </si>
  <si>
    <t>10.05.2019 15:39:10</t>
  </si>
  <si>
    <t>10.05.2019 15:39:11</t>
  </si>
  <si>
    <t>10.05.2019 15:39:13</t>
  </si>
  <si>
    <t>10.05.2019 15:39:14</t>
  </si>
  <si>
    <t>10.05.2019 15:39:16</t>
  </si>
  <si>
    <t>10.05.2019 15:39:17</t>
  </si>
  <si>
    <t>10.05.2019 15:39:19</t>
  </si>
  <si>
    <t>10.05.2019 15:39:20</t>
  </si>
  <si>
    <t>10.05.2019 15:39:23</t>
  </si>
  <si>
    <t>10.05.2019 15:39:25</t>
  </si>
  <si>
    <t>10.05.2019 15:39:26</t>
  </si>
  <si>
    <t>10.05.2019 15:39:28</t>
  </si>
  <si>
    <t>10.05.2019 15:39:31</t>
  </si>
  <si>
    <t>10.05.2019 15:39:34</t>
  </si>
  <si>
    <t>10.05.2019 15:39:35</t>
  </si>
  <si>
    <t>10.05.2019 15:39:37</t>
  </si>
  <si>
    <t>10.05.2019 15:39:38</t>
  </si>
  <si>
    <t>10.05.2019 15:39:40</t>
  </si>
  <si>
    <t>10.05.2019 15:39:41</t>
  </si>
  <si>
    <t>10.05.2019 15:39:44</t>
  </si>
  <si>
    <t>10.05.2019 15:39:47</t>
  </si>
  <si>
    <t>10.05.2019 15:39:49</t>
  </si>
  <si>
    <t>10.05.2019 15:39:50</t>
  </si>
  <si>
    <t>10.05.2019 15:39:59</t>
  </si>
  <si>
    <t>10.05.2019 15:40:00</t>
  </si>
  <si>
    <t>10.05.2019 15:40:02</t>
  </si>
  <si>
    <t>10.05.2019 15:40:03</t>
  </si>
  <si>
    <t>10.05.2019 15:40:05</t>
  </si>
  <si>
    <t>10.05.2019 15:40:06</t>
  </si>
  <si>
    <t>10.05.2019 15:40:08</t>
  </si>
  <si>
    <t>10.05.2019 15:40:09</t>
  </si>
  <si>
    <t>10.05.2019 15:40:11</t>
  </si>
  <si>
    <t>10.05.2019 15:40:14</t>
  </si>
  <si>
    <t>10.05.2019 15:40:15</t>
  </si>
  <si>
    <t>10.05.2019 15:40:17</t>
  </si>
  <si>
    <t>10.05.2019 15:40:18</t>
  </si>
  <si>
    <t>10.05.2019 15:40:20</t>
  </si>
  <si>
    <t>10.05.2019 15:40:21</t>
  </si>
  <si>
    <t>10.05.2019 15:40:23</t>
  </si>
  <si>
    <t>10.05.2019 15:40:24</t>
  </si>
  <si>
    <t>10.05.2019 15:40:45</t>
  </si>
  <si>
    <t>10.05.2019 15:40:47</t>
  </si>
  <si>
    <t>10.05.2019 15:40:48</t>
  </si>
  <si>
    <t>10.05.2019 15:40:50</t>
  </si>
  <si>
    <t>10.05.2019 15:40:51</t>
  </si>
  <si>
    <t>10.05.2019 15:40:53</t>
  </si>
  <si>
    <t>10.05.2019 15:40:54</t>
  </si>
  <si>
    <t>10.05.2019 15:40:56</t>
  </si>
  <si>
    <t>10.05.2019 15:40:57</t>
  </si>
  <si>
    <t>10.05.2019 15:40:59</t>
  </si>
  <si>
    <t>10.05.2019 15:41:00</t>
  </si>
  <si>
    <t>10.05.2019 15:41:02</t>
  </si>
  <si>
    <t>10.05.2019 15:41:03</t>
  </si>
  <si>
    <t>10.05.2019 15:41:05</t>
  </si>
  <si>
    <t>10.05.2019 15:41:06</t>
  </si>
  <si>
    <t>10.05.2019 15:41:08</t>
  </si>
  <si>
    <t>10.05.2019 15:41:15</t>
  </si>
  <si>
    <t>10.05.2019 15:41:16</t>
  </si>
  <si>
    <t>10.05.2019 15:41:18</t>
  </si>
  <si>
    <t>10.05.2019 15:41:19</t>
  </si>
  <si>
    <t>10.05.2019 15:41:21</t>
  </si>
  <si>
    <t>10.05.2019 15:41:22</t>
  </si>
  <si>
    <t>10.05.2019 15:41:24</t>
  </si>
  <si>
    <t>10.05.2019 15:41:25</t>
  </si>
  <si>
    <t>10.05.2019 15:41:27</t>
  </si>
  <si>
    <t>10.05.2019 15:41:34</t>
  </si>
  <si>
    <t>10.05.2019 15:41:37</t>
  </si>
  <si>
    <t>10.05.2019 15:41:39</t>
  </si>
  <si>
    <t>10.05.2019 15:41:40</t>
  </si>
  <si>
    <t>10.05.2019 15:41:51</t>
  </si>
  <si>
    <t>10.05.2019 15:41:54</t>
  </si>
  <si>
    <t>10.05.2019 15:41:55</t>
  </si>
  <si>
    <t>10.05.2019 15:41:57</t>
  </si>
  <si>
    <t>10.05.2019 15:41:58</t>
  </si>
  <si>
    <t>10.05.2019 15:42:00</t>
  </si>
  <si>
    <t>10.05.2019 15:42:01</t>
  </si>
  <si>
    <t>10.05.2019 15:42:03</t>
  </si>
  <si>
    <t>10.05.2019 15:42:04</t>
  </si>
  <si>
    <t>10.05.2019 15:42:06</t>
  </si>
  <si>
    <t>10.05.2019 15:42:21</t>
  </si>
  <si>
    <t>10.05.2019 15:42:24</t>
  </si>
  <si>
    <t>10.05.2019 15:42:25</t>
  </si>
  <si>
    <t>10.05.2019 15:42:27</t>
  </si>
  <si>
    <t>10.05.2019 15:42:28</t>
  </si>
  <si>
    <t>10.05.2019 15:42:30</t>
  </si>
  <si>
    <t>10.05.2019 15:42:52</t>
  </si>
  <si>
    <t>10.05.2019 15:42:54</t>
  </si>
  <si>
    <t>10.05.2019 15:42:55</t>
  </si>
  <si>
    <t>10.05.2019 15:42:57</t>
  </si>
  <si>
    <t>10.05.2019 15:42:58</t>
  </si>
  <si>
    <t>10.05.2019 15:43:00</t>
  </si>
  <si>
    <t>10.05.2019 15:43:01</t>
  </si>
  <si>
    <t>10.05.2019 15:43:03</t>
  </si>
  <si>
    <t>10.05.2019 15:43:04</t>
  </si>
  <si>
    <t>10.05.2019 15:43:06</t>
  </si>
  <si>
    <t>10.05.2019 15:43:07</t>
  </si>
  <si>
    <t>10.05.2019 15:43:12</t>
  </si>
  <si>
    <t>10.05.2019 15:43:13</t>
  </si>
  <si>
    <t>10.05.2019 15:43:15</t>
  </si>
  <si>
    <t>10.05.2019 15:43:16</t>
  </si>
  <si>
    <t>10.05.2019 15:43:18</t>
  </si>
  <si>
    <t>10.05.2019 15:43:19</t>
  </si>
  <si>
    <t>10.05.2019 15:43:21</t>
  </si>
  <si>
    <t>10.05.2019 15:43:22</t>
  </si>
  <si>
    <t>10.05.2019 15:43:24</t>
  </si>
  <si>
    <t>10.05.2019 15:43:25</t>
  </si>
  <si>
    <t>10.05.2019 15:43:27</t>
  </si>
  <si>
    <t>10.05.2019 15:43:28</t>
  </si>
  <si>
    <t>10.05.2019 15:43:30</t>
  </si>
  <si>
    <t>10.05.2019 15:43:33</t>
  </si>
  <si>
    <t>10.05.2019 15:43:34</t>
  </si>
  <si>
    <t>10.05.2019 15:43:36</t>
  </si>
  <si>
    <t>10.05.2019 15:43:37</t>
  </si>
  <si>
    <t>10.05.2019 15:43:39</t>
  </si>
  <si>
    <t>10.05.2019 15:43:40</t>
  </si>
  <si>
    <t>10.05.2019 15:43:42</t>
  </si>
  <si>
    <t>10.05.2019 15:43:43</t>
  </si>
  <si>
    <t>10.05.2019 15:43:45</t>
  </si>
  <si>
    <t>10.05.2019 15:43:46</t>
  </si>
  <si>
    <t>10.05.2019 15:43:48</t>
  </si>
  <si>
    <t>10.05.2019 15:43:49</t>
  </si>
  <si>
    <t>10.05.2019 15:43:51</t>
  </si>
  <si>
    <t>10.05.2019 15:43:52</t>
  </si>
  <si>
    <t>10.05.2019 15:43:54</t>
  </si>
  <si>
    <t>10.05.2019 15:44:00</t>
  </si>
  <si>
    <t>10.05.2019 15:44:01</t>
  </si>
  <si>
    <t>10.05.2019 15:44:03</t>
  </si>
  <si>
    <t>10.05.2019 15:44:04</t>
  </si>
  <si>
    <t>10.05.2019 15:44:06</t>
  </si>
  <si>
    <t>10.05.2019 15:44:07</t>
  </si>
  <si>
    <t>10.05.2019 15:44:09</t>
  </si>
  <si>
    <t>10.05.2019 15:44:10</t>
  </si>
  <si>
    <t>10.05.2019 15:44:12</t>
  </si>
  <si>
    <t>10.05.2019 15:44:13</t>
  </si>
  <si>
    <t>10.05.2019 15:44:15</t>
  </si>
  <si>
    <t>10.05.2019 15:44:16</t>
  </si>
  <si>
    <t>10.05.2019 15:44:18</t>
  </si>
  <si>
    <t>10.05.2019 15:44:19</t>
  </si>
  <si>
    <t>10.05.2019 15:44:23</t>
  </si>
  <si>
    <t>10.05.2019 15:44:25</t>
  </si>
  <si>
    <t>10.05.2019 15:44:26</t>
  </si>
  <si>
    <t>10.05.2019 15:44:28</t>
  </si>
  <si>
    <t>10.05.2019 15:44:29</t>
  </si>
  <si>
    <t>10.05.2019 15:44:31</t>
  </si>
  <si>
    <t>10.05.2019 15:44:32</t>
  </si>
  <si>
    <t>10.05.2019 15:44:34</t>
  </si>
  <si>
    <t>10.05.2019 15:44:35</t>
  </si>
  <si>
    <t>10.05.2019 15:44:37</t>
  </si>
  <si>
    <t>10.05.2019 15:44:38</t>
  </si>
  <si>
    <t>10.05.2019 15:44:40</t>
  </si>
  <si>
    <t>10.05.2019 15:44:41</t>
  </si>
  <si>
    <t>10.05.2019 15:44:43</t>
  </si>
  <si>
    <t>10.05.2019 15:44:44</t>
  </si>
  <si>
    <t>10.05.2019 15:44:46</t>
  </si>
  <si>
    <t>10.05.2019 15:44:47</t>
  </si>
  <si>
    <t>10.05.2019 15:44:49</t>
  </si>
  <si>
    <t>10.05.2019 15:44:50</t>
  </si>
  <si>
    <t>10.05.2019 15:44:52</t>
  </si>
  <si>
    <t>10.05.2019 15:44:53</t>
  </si>
  <si>
    <t>10.05.2019 15:44:55</t>
  </si>
  <si>
    <t>10.05.2019 15:44:56</t>
  </si>
  <si>
    <t>10.05.2019 15:44:59</t>
  </si>
  <si>
    <t>10.05.2019 15:45:02</t>
  </si>
  <si>
    <t>10.05.2019 15:45:04</t>
  </si>
  <si>
    <t>10.05.2019 15:45:05</t>
  </si>
  <si>
    <t>10.05.2019 15:45:07</t>
  </si>
  <si>
    <t>10.05.2019 15:45:08</t>
  </si>
  <si>
    <t>10.05.2019 15:45:10</t>
  </si>
  <si>
    <t>10.05.2019 15:45:13</t>
  </si>
  <si>
    <t>10.05.2019 15:45:14</t>
  </si>
  <si>
    <t>10.05.2019 15:45:16</t>
  </si>
  <si>
    <t>10.05.2019 15:45:17</t>
  </si>
  <si>
    <t>10.05.2019 15:45:19</t>
  </si>
  <si>
    <t>10.05.2019 15:45:20</t>
  </si>
  <si>
    <t>10.05.2019 15:45:22</t>
  </si>
  <si>
    <t>10.05.2019 15:45:25</t>
  </si>
  <si>
    <t>10.05.2019 15:45:26</t>
  </si>
  <si>
    <t>10.05.2019 15:45:28</t>
  </si>
  <si>
    <t>10.05.2019 15:45:37</t>
  </si>
  <si>
    <t>10.05.2019 15:45:38</t>
  </si>
  <si>
    <t>10.05.2019 15:45:40</t>
  </si>
  <si>
    <t>10.05.2019 15:45:41</t>
  </si>
  <si>
    <t>10.05.2019 15:45:43</t>
  </si>
  <si>
    <t>10.05.2019 15:45:44</t>
  </si>
  <si>
    <t>10.05.2019 15:46:04</t>
  </si>
  <si>
    <t>10.05.2019 15:46:05</t>
  </si>
  <si>
    <t>10.05.2019 15:46:07</t>
  </si>
  <si>
    <t>10.05.2019 15:46:08</t>
  </si>
  <si>
    <t>10.05.2019 15:46:10</t>
  </si>
  <si>
    <t>10.05.2019 15:46:11</t>
  </si>
  <si>
    <t>10.05.2019 15:46:13</t>
  </si>
  <si>
    <t>10.05.2019 15:46:14</t>
  </si>
  <si>
    <t>10.05.2019 15:46:16</t>
  </si>
  <si>
    <t>10.05.2019 15:46:17</t>
  </si>
  <si>
    <t>10.05.2019 15:46:19</t>
  </si>
  <si>
    <t>10.05.2019 15:46:20</t>
  </si>
  <si>
    <t>10.05.2019 15:46:22</t>
  </si>
  <si>
    <t>10.05.2019 15:46:25</t>
  </si>
  <si>
    <t>10.05.2019 15:46:26</t>
  </si>
  <si>
    <t>10.05.2019 15:46:28</t>
  </si>
  <si>
    <t>10.05.2019 15:46:29</t>
  </si>
  <si>
    <t>10.05.2019 15:46:32</t>
  </si>
  <si>
    <t>10.05.2019 15:46:34</t>
  </si>
  <si>
    <t>10.05.2019 15:46:37</t>
  </si>
  <si>
    <t>10.05.2019 15:46:38</t>
  </si>
  <si>
    <t>10.05.2019 15:46:40</t>
  </si>
  <si>
    <t>10.05.2019 15:46:41</t>
  </si>
  <si>
    <t>10.05.2019 15:46:44</t>
  </si>
  <si>
    <t>10.05.2019 15:46:46</t>
  </si>
  <si>
    <t>10.05.2019 15:46:47</t>
  </si>
  <si>
    <t>10.05.2019 15:46:49</t>
  </si>
  <si>
    <t>10.05.2019 15:46:50</t>
  </si>
  <si>
    <t>10.05.2019 15:46:52</t>
  </si>
  <si>
    <t>10.05.2019 15:47:05</t>
  </si>
  <si>
    <t>10.05.2019 15:47:06</t>
  </si>
  <si>
    <t>10.05.2019 15:47:12</t>
  </si>
  <si>
    <t>10.05.2019 15:47:14</t>
  </si>
  <si>
    <t>10.05.2019 15:47:23</t>
  </si>
  <si>
    <t>10.05.2019 15:47:24</t>
  </si>
  <si>
    <t>10.05.2019 15:47:26</t>
  </si>
  <si>
    <t>10.05.2019 15:47:27</t>
  </si>
  <si>
    <t>10.05.2019 15:47:29</t>
  </si>
  <si>
    <t>10.05.2019 15:47:30</t>
  </si>
  <si>
    <t>10.05.2019 15:47:32</t>
  </si>
  <si>
    <t>10.05.2019 15:47:33</t>
  </si>
  <si>
    <t>10.05.2019 15:47:35</t>
  </si>
  <si>
    <t>10.05.2019 15:47:36</t>
  </si>
  <si>
    <t>10.05.2019 15:47:51</t>
  </si>
  <si>
    <t>10.05.2019 15:47:53</t>
  </si>
  <si>
    <t>10.05.2019 15:47:54</t>
  </si>
  <si>
    <t>10.05.2019 15:47:56</t>
  </si>
  <si>
    <t>10.05.2019 15:47:57</t>
  </si>
  <si>
    <t>10.05.2019 15:48:08</t>
  </si>
  <si>
    <t>10.05.2019 15:48:11</t>
  </si>
  <si>
    <t>10.05.2019 15:48:12</t>
  </si>
  <si>
    <t>10.05.2019 15:48:14</t>
  </si>
  <si>
    <t>10.05.2019 15:48:15</t>
  </si>
  <si>
    <t>10.05.2019 15:48:17</t>
  </si>
  <si>
    <t>10.05.2019 15:48:18</t>
  </si>
  <si>
    <t>10.05.2019 15:48:20</t>
  </si>
  <si>
    <t>10.05.2019 15:48:21</t>
  </si>
  <si>
    <t>10.05.2019 15:48:23</t>
  </si>
  <si>
    <t>10.05.2019 15:48:24</t>
  </si>
  <si>
    <t>10.05.2019 15:48:26</t>
  </si>
  <si>
    <t>10.05.2019 15:48:27</t>
  </si>
  <si>
    <t>10.05.2019 15:48:30</t>
  </si>
  <si>
    <t>10.05.2019 15:48:32</t>
  </si>
  <si>
    <t>10.05.2019 15:48:33</t>
  </si>
  <si>
    <t>10.05.2019 15:48:35</t>
  </si>
  <si>
    <t>10.05.2019 15:48:36</t>
  </si>
  <si>
    <t>10.05.2019 15:48:38</t>
  </si>
  <si>
    <t>10.05.2019 15:48:39</t>
  </si>
  <si>
    <t>10.05.2019 15:48:50</t>
  </si>
  <si>
    <t>10.05.2019 15:48:51</t>
  </si>
  <si>
    <t>10.05.2019 15:48:53</t>
  </si>
  <si>
    <t>10.05.2019 15:48:54</t>
  </si>
  <si>
    <t>10.05.2019 15:48:56</t>
  </si>
  <si>
    <t>10.05.2019 15:48:57</t>
  </si>
  <si>
    <t>10.05.2019 15:49:04</t>
  </si>
  <si>
    <t>10.05.2019 15:49:07</t>
  </si>
  <si>
    <t>10.05.2019 15:49:09</t>
  </si>
  <si>
    <t>10.05.2019 15:49:18</t>
  </si>
  <si>
    <t>10.05.2019 15:49:22</t>
  </si>
  <si>
    <t>10.05.2019 15:49:24</t>
  </si>
  <si>
    <t>10.05.2019 15:49:25</t>
  </si>
  <si>
    <t>10.05.2019 15:49:27</t>
  </si>
  <si>
    <t>10.05.2019 15:49:28</t>
  </si>
  <si>
    <t>10.05.2019 15:49:30</t>
  </si>
  <si>
    <t>10.05.2019 15:49:31</t>
  </si>
  <si>
    <t>10.05.2019 15:49:33</t>
  </si>
  <si>
    <t>10.05.2019 15:49:34</t>
  </si>
  <si>
    <t>10.05.2019 15:49:36</t>
  </si>
  <si>
    <t>10.05.2019 15:49:37</t>
  </si>
  <si>
    <t>10.05.2019 15:49:39</t>
  </si>
  <si>
    <t>10.05.2019 15:49:40</t>
  </si>
  <si>
    <t>10.05.2019 15:49:42</t>
  </si>
  <si>
    <t>10.05.2019 15:49:43</t>
  </si>
  <si>
    <t>10.05.2019 15:49:45</t>
  </si>
  <si>
    <t>10.05.2019 15:49:49</t>
  </si>
  <si>
    <t>10.05.2019 15:49:51</t>
  </si>
  <si>
    <t>10.05.2019 15:49:52</t>
  </si>
  <si>
    <t>10.05.2019 15:49:54</t>
  </si>
  <si>
    <t>10.05.2019 15:49:55</t>
  </si>
  <si>
    <t>10.05.2019 15:49:57</t>
  </si>
  <si>
    <t>10.05.2019 15:49:58</t>
  </si>
  <si>
    <t>10.05.2019 15:50:00</t>
  </si>
  <si>
    <t>10.05.2019 15:50:01</t>
  </si>
  <si>
    <t>10.05.2019 15:50:04</t>
  </si>
  <si>
    <t>10.05.2019 15:50:06</t>
  </si>
  <si>
    <t>10.05.2019 15:50:07</t>
  </si>
  <si>
    <t>10.05.2019 15:50:09</t>
  </si>
  <si>
    <t>10.05.2019 15:50:12</t>
  </si>
  <si>
    <t>10.05.2019 15:50:13</t>
  </si>
  <si>
    <t>10.05.2019 15:50:15</t>
  </si>
  <si>
    <t>10.05.2019 15:50:16</t>
  </si>
  <si>
    <t>10.05.2019 15:50:19</t>
  </si>
  <si>
    <t>10.05.2019 15:50:22</t>
  </si>
  <si>
    <t>10.05.2019 15:50:23</t>
  </si>
  <si>
    <t>10.05.2019 15:50:25</t>
  </si>
  <si>
    <t>10.05.2019 15:50:26</t>
  </si>
  <si>
    <t>10.05.2019 15:50:28</t>
  </si>
  <si>
    <t>10.05.2019 15:50:29</t>
  </si>
  <si>
    <t>10.05.2019 15:50:31</t>
  </si>
  <si>
    <t>10.05.2019 15:50:32</t>
  </si>
  <si>
    <t>10.05.2019 15:50:34</t>
  </si>
  <si>
    <t>10.05.2019 15:50:35</t>
  </si>
  <si>
    <t>10.05.2019 15:50:37</t>
  </si>
  <si>
    <t>10.05.2019 15:50:38</t>
  </si>
  <si>
    <t>10.05.2019 15:50:40</t>
  </si>
  <si>
    <t>10.05.2019 15:50:41</t>
  </si>
  <si>
    <t>10.05.2019 15:50:44</t>
  </si>
  <si>
    <t>10.05.2019 15:50:46</t>
  </si>
  <si>
    <t>10.05.2019 15:50:47</t>
  </si>
  <si>
    <t>10.05.2019 15:50:49</t>
  </si>
  <si>
    <t>10.05.2019 15:50:52</t>
  </si>
  <si>
    <t>10.05.2019 15:50:53</t>
  </si>
  <si>
    <t>10.05.2019 15:50:55</t>
  </si>
  <si>
    <t>10.05.2019 15:50:56</t>
  </si>
  <si>
    <t>10.05.2019 15:50:58</t>
  </si>
  <si>
    <t>10.05.2019 15:51:02</t>
  </si>
  <si>
    <t>10.05.2019 15:51:04</t>
  </si>
  <si>
    <t>10.05.2019 15:51:05</t>
  </si>
  <si>
    <t>10.05.2019 15:51:07</t>
  </si>
  <si>
    <t>10.05.2019 15:51:10</t>
  </si>
  <si>
    <t>10.05.2019 15:51:13</t>
  </si>
  <si>
    <t>10.05.2019 15:51:14</t>
  </si>
  <si>
    <t>10.05.2019 15:51:16</t>
  </si>
  <si>
    <t>10.05.2019 15:51:17</t>
  </si>
  <si>
    <t>10.05.2019 15:51:19</t>
  </si>
  <si>
    <t>10.05.2019 15:51:20</t>
  </si>
  <si>
    <t>10.05.2019 15:51:24</t>
  </si>
  <si>
    <t>10.05.2019 15:51:27</t>
  </si>
  <si>
    <t>10.05.2019 15:51:29</t>
  </si>
  <si>
    <t>10.05.2019 15:51:30</t>
  </si>
  <si>
    <t>10.05.2019 15:51:32</t>
  </si>
  <si>
    <t>10.05.2019 15:51:33</t>
  </si>
  <si>
    <t>10.05.2019 15:51:35</t>
  </si>
  <si>
    <t>10.05.2019 15:51:36</t>
  </si>
  <si>
    <t>10.05.2019 15:51:38</t>
  </si>
  <si>
    <t>10.05.2019 15:51:39</t>
  </si>
  <si>
    <t>10.05.2019 15:51:42</t>
  </si>
  <si>
    <t>10.05.2019 15:51:44</t>
  </si>
  <si>
    <t>10.05.2019 15:51:45</t>
  </si>
  <si>
    <t>10.05.2019 15:51:47</t>
  </si>
  <si>
    <t>10.05.2019 15:51:48</t>
  </si>
  <si>
    <t>10.05.2019 15:51:51</t>
  </si>
  <si>
    <t>10.05.2019 15:51:53</t>
  </si>
  <si>
    <t>10.05.2019 15:51:54</t>
  </si>
  <si>
    <t>10.05.2019 15:51:56</t>
  </si>
  <si>
    <t>10.05.2019 15:52:06</t>
  </si>
  <si>
    <t>10.05.2019 15:52:09</t>
  </si>
  <si>
    <t>10.05.2019 15:52:11</t>
  </si>
  <si>
    <t>10.05.2019 15:52:14</t>
  </si>
  <si>
    <t>10.05.2019 15:52:15</t>
  </si>
  <si>
    <t>10.05.2019 15:52:17</t>
  </si>
  <si>
    <t>10.05.2019 15:52:18</t>
  </si>
  <si>
    <t>10.05.2019 15:52:20</t>
  </si>
  <si>
    <t>10.05.2019 15:52:21</t>
  </si>
  <si>
    <t>10.05.2019 15:52:23</t>
  </si>
  <si>
    <t>10.05.2019 15:52:27</t>
  </si>
  <si>
    <t>10.05.2019 15:52:28</t>
  </si>
  <si>
    <t>10.05.2019 15:52:30</t>
  </si>
  <si>
    <t>10.05.2019 15:52:42</t>
  </si>
  <si>
    <t>10.05.2019 15:52:43</t>
  </si>
  <si>
    <t>10.05.2019 15:52:45</t>
  </si>
  <si>
    <t>10.05.2019 15:52:46</t>
  </si>
  <si>
    <t>10.05.2019 15:52:48</t>
  </si>
  <si>
    <t>10.05.2019 15:52:49</t>
  </si>
  <si>
    <t>10.05.2019 15:52:51</t>
  </si>
  <si>
    <t>10.05.2019 15:52:54</t>
  </si>
  <si>
    <t>10.05.2019 15:52:55</t>
  </si>
  <si>
    <t>10.05.2019 15:52:57</t>
  </si>
  <si>
    <t>10.05.2019 15:52:58</t>
  </si>
  <si>
    <t>10.05.2019 15:53:01</t>
  </si>
  <si>
    <t>10.05.2019 15:53:03</t>
  </si>
  <si>
    <t>10.05.2019 15:53:04</t>
  </si>
  <si>
    <t>10.05.2019 15:53:27</t>
  </si>
  <si>
    <t>10.05.2019 15:53:28</t>
  </si>
  <si>
    <t>10.05.2019 15:53:30</t>
  </si>
  <si>
    <t>10.05.2019 15:53:31</t>
  </si>
  <si>
    <t>10.05.2019 15:53:33</t>
  </si>
  <si>
    <t>10.05.2019 15:53:34</t>
  </si>
  <si>
    <t>10.05.2019 15:53:36</t>
  </si>
  <si>
    <t>10.05.2019 15:53:37</t>
  </si>
  <si>
    <t>10.05.2019 15:53:39</t>
  </si>
  <si>
    <t>10.05.2019 15:53:40</t>
  </si>
  <si>
    <t>10.05.2019 15:54:01</t>
  </si>
  <si>
    <t>10.05.2019 15:54:04</t>
  </si>
  <si>
    <t>10.05.2019 15:54:10</t>
  </si>
  <si>
    <t>10.05.2019 15:54:12</t>
  </si>
  <si>
    <t>10.05.2019 15:54:13</t>
  </si>
  <si>
    <t>10.05.2019 15:54:15</t>
  </si>
  <si>
    <t>10.05.2019 15:54:16</t>
  </si>
  <si>
    <t>10.05.2019 15:54:18</t>
  </si>
  <si>
    <t>10.05.2019 15:54:19</t>
  </si>
  <si>
    <t>10.05.2019 15:54:21</t>
  </si>
  <si>
    <t>10.05.2019 15:54:22</t>
  </si>
  <si>
    <t>10.05.2019 15:54:24</t>
  </si>
  <si>
    <t>10.05.2019 15:54:25</t>
  </si>
  <si>
    <t>10.05.2019 15:54:27</t>
  </si>
  <si>
    <t>10.05.2019 15:54:28</t>
  </si>
  <si>
    <t>10.05.2019 15:54:30</t>
  </si>
  <si>
    <t>10.05.2019 15:54:31</t>
  </si>
  <si>
    <t>10.05.2019 15:54:33</t>
  </si>
  <si>
    <t>10.05.2019 15:54:34</t>
  </si>
  <si>
    <t>10.05.2019 15:54:36</t>
  </si>
  <si>
    <t>10.05.2019 15:54:40</t>
  </si>
  <si>
    <t>10.05.2019 15:54:41</t>
  </si>
  <si>
    <t>10.05.2019 15:54:43</t>
  </si>
  <si>
    <t>10.05.2019 15:54:44</t>
  </si>
  <si>
    <t>10.05.2019 15:54:50</t>
  </si>
  <si>
    <t>10.05.2019 15:54:52</t>
  </si>
  <si>
    <t>10.05.2019 15:54:55</t>
  </si>
  <si>
    <t>10.05.2019 15:54:58</t>
  </si>
  <si>
    <t>10.05.2019 15:54:59</t>
  </si>
  <si>
    <t>10.05.2019 15:55:25</t>
  </si>
  <si>
    <t>10.05.2019 15:55:26</t>
  </si>
  <si>
    <t>10.05.2019 15:55:28</t>
  </si>
  <si>
    <t>10.05.2019 15:55:29</t>
  </si>
  <si>
    <t>10.05.2019 15:55:31</t>
  </si>
  <si>
    <t>10.05.2019 15:55:32</t>
  </si>
  <si>
    <t>10.05.2019 15:55:34</t>
  </si>
  <si>
    <t>10.05.2019 15:55:35</t>
  </si>
  <si>
    <t>10.05.2019 15:55:37</t>
  </si>
  <si>
    <t>10.05.2019 15:55:38</t>
  </si>
  <si>
    <t>10.05.2019 15:55:40</t>
  </si>
  <si>
    <t>10.05.2019 15:55:41</t>
  </si>
  <si>
    <t>10.05.2019 15:55:43</t>
  </si>
  <si>
    <t>10.05.2019 15:55:46</t>
  </si>
  <si>
    <t>10.05.2019 15:55:47</t>
  </si>
  <si>
    <t>10.05.2019 15:55:49</t>
  </si>
  <si>
    <t>10.05.2019 15:55:56</t>
  </si>
  <si>
    <t>10.05.2019 15:56:01</t>
  </si>
  <si>
    <t>10.05.2019 15:56:02</t>
  </si>
  <si>
    <t>10.05.2019 15:56:04</t>
  </si>
  <si>
    <t>10.05.2019 15:56:05</t>
  </si>
  <si>
    <t>10.05.2019 15:56:07</t>
  </si>
  <si>
    <t>10.05.2019 15:56:08</t>
  </si>
  <si>
    <t>10.05.2019 15:56:23</t>
  </si>
  <si>
    <t>10.05.2019 15:56:25</t>
  </si>
  <si>
    <t>10.05.2019 15:56:26</t>
  </si>
  <si>
    <t>10.05.2019 15:56:28</t>
  </si>
  <si>
    <t>10.05.2019 15:56:29</t>
  </si>
  <si>
    <t>10.05.2019 15:56:31</t>
  </si>
  <si>
    <t>10.05.2019 15:56:32</t>
  </si>
  <si>
    <t>10.05.2019 15:56:35</t>
  </si>
  <si>
    <t>10.05.2019 15:56:37</t>
  </si>
  <si>
    <t>10.05.2019 15:56:38</t>
  </si>
  <si>
    <t>10.05.2019 15:56:45</t>
  </si>
  <si>
    <t>10.05.2019 15:56:48</t>
  </si>
  <si>
    <t>10.05.2019 15:56:50</t>
  </si>
  <si>
    <t>10.05.2019 15:56:51</t>
  </si>
  <si>
    <t>10.05.2019 15:56:53</t>
  </si>
  <si>
    <t>10.05.2019 15:56:54</t>
  </si>
  <si>
    <t>10.05.2019 15:57:00</t>
  </si>
  <si>
    <t>10.05.2019 15:57:02</t>
  </si>
  <si>
    <t>10.05.2019 15:57:03</t>
  </si>
  <si>
    <t>10.05.2019 15:57:05</t>
  </si>
  <si>
    <t>10.05.2019 15:57:06</t>
  </si>
  <si>
    <t>10.05.2019 15:57:51</t>
  </si>
  <si>
    <t>10.05.2019 15:57:53</t>
  </si>
  <si>
    <t>10.05.2019 15:57:54</t>
  </si>
  <si>
    <t>10.05.2019 15:57:56</t>
  </si>
  <si>
    <t>10.05.2019 15:57:57</t>
  </si>
  <si>
    <t>10.05.2019 15:57:59</t>
  </si>
  <si>
    <t>10.05.2019 15:58:03</t>
  </si>
  <si>
    <t>10.05.2019 15:58:05</t>
  </si>
  <si>
    <t>10.05.2019 15:58:08</t>
  </si>
  <si>
    <t>10.05.2019 15:58:09</t>
  </si>
  <si>
    <t>10.05.2019 15:58:11</t>
  </si>
  <si>
    <t>10.05.2019 15:58:12</t>
  </si>
  <si>
    <t>10.05.2019 15:58:14</t>
  </si>
  <si>
    <t>10.05.2019 15:58:15</t>
  </si>
  <si>
    <t>10.05.2019 15:58:17</t>
  </si>
  <si>
    <t>10.05.2019 15:58:18</t>
  </si>
  <si>
    <t>10.05.2019 15:58:20</t>
  </si>
  <si>
    <t>10.05.2019 15:58:21</t>
  </si>
  <si>
    <t>10.05.2019 15:58:23</t>
  </si>
  <si>
    <t>10.05.2019 15:58:24</t>
  </si>
  <si>
    <t>10.05.2019 15:58:35</t>
  </si>
  <si>
    <t>10.05.2019 15:58:38</t>
  </si>
  <si>
    <t>10.05.2019 15:58:39</t>
  </si>
  <si>
    <t>10.05.2019 15:58:41</t>
  </si>
  <si>
    <t>10.05.2019 15:58:42</t>
  </si>
  <si>
    <t>10.05.2019 15:58:44</t>
  </si>
  <si>
    <t>10.05.2019 15:58:45</t>
  </si>
  <si>
    <t>10.05.2019 15:58:47</t>
  </si>
  <si>
    <t>10.05.2019 15:58:50</t>
  </si>
  <si>
    <t>10.05.2019 15:58:51</t>
  </si>
  <si>
    <t>10.05.2019 15:58:54</t>
  </si>
  <si>
    <t>10.05.2019 15:58:56</t>
  </si>
  <si>
    <t>10.05.2019 15:58:57</t>
  </si>
  <si>
    <t>10.05.2019 15:58:59</t>
  </si>
  <si>
    <t>10.05.2019 15:59:00</t>
  </si>
  <si>
    <t>10.05.2019 15:59:06</t>
  </si>
  <si>
    <t>10.05.2019 15:59:07</t>
  </si>
  <si>
    <t>10.05.2019 15:59:16</t>
  </si>
  <si>
    <t>10.05.2019 15:59:18</t>
  </si>
  <si>
    <t>10.05.2019 15:59:21</t>
  </si>
  <si>
    <t>10.05.2019 15:59:24</t>
  </si>
  <si>
    <t>10.05.2019 15:59:25</t>
  </si>
  <si>
    <t>10.05.2019 15:59:27</t>
  </si>
  <si>
    <t>10.05.2019 15:59:28</t>
  </si>
  <si>
    <t>10.05.2019 15:59:39</t>
  </si>
  <si>
    <t>10.05.2019 15:59:42</t>
  </si>
  <si>
    <t>10.05.2019 15:59:43</t>
  </si>
  <si>
    <t>10.05.2019 15:59:45</t>
  </si>
  <si>
    <t>10.05.2019 15:59:46</t>
  </si>
  <si>
    <t>10.05.2019 15:59:48</t>
  </si>
  <si>
    <t>10.05.2019 15:59:49</t>
  </si>
  <si>
    <t>10.05.2019 15:59:51</t>
  </si>
  <si>
    <t>10.05.2019 15:59:52</t>
  </si>
  <si>
    <t>10.05.2019 15:59:54</t>
  </si>
  <si>
    <t>10.05.2019 15:59:55</t>
  </si>
  <si>
    <t>10.05.2019 15:59:57</t>
  </si>
  <si>
    <t>10.05.2019 15:59:58</t>
  </si>
  <si>
    <t>10.05.2019 16:00:00</t>
  </si>
  <si>
    <t>10.05.2019 16:00:01</t>
  </si>
  <si>
    <t>10.05.2019 16:00:03</t>
  </si>
  <si>
    <t>10.05.2019 16:00:04</t>
  </si>
  <si>
    <t>10.05.2019 16:00:06</t>
  </si>
  <si>
    <t>10.05.2019 16:00:07</t>
  </si>
  <si>
    <t>10.05.2019 16:00:09</t>
  </si>
  <si>
    <t>10.05.2019 16:00:10</t>
  </si>
  <si>
    <t>10.05.2019 16:00:12</t>
  </si>
  <si>
    <t>10.05.2019 16:00:13</t>
  </si>
  <si>
    <t>10.05.2019 16:00:15</t>
  </si>
  <si>
    <t>10.05.2019 16:00:16</t>
  </si>
  <si>
    <t>10.05.2019 16:00:18</t>
  </si>
  <si>
    <t>10.05.2019 16:00:19</t>
  </si>
  <si>
    <t>10.05.2019 16:00:22</t>
  </si>
  <si>
    <t>10.05.2019 16:00:24</t>
  </si>
  <si>
    <t>10.05.2019 16:00:25</t>
  </si>
  <si>
    <t>10.05.2019 16:00:27</t>
  </si>
  <si>
    <t>10.05.2019 16:00:28</t>
  </si>
  <si>
    <t>10.05.2019 16:00:34</t>
  </si>
  <si>
    <t>10.05.2019 16:00:37</t>
  </si>
  <si>
    <t>10.05.2019 16:00:39</t>
  </si>
  <si>
    <t>10.05.2019 16:00:40</t>
  </si>
  <si>
    <t>10.05.2019 16:00:42</t>
  </si>
  <si>
    <t>10.05.2019 16:00:43</t>
  </si>
  <si>
    <t>10.05.2019 16:00:45</t>
  </si>
  <si>
    <t>10.05.2019 16:00:46</t>
  </si>
  <si>
    <t>10.05.2019 16:00:48</t>
  </si>
  <si>
    <t>10.05.2019 16:00:49</t>
  </si>
  <si>
    <t>10.05.2019 16:00:51</t>
  </si>
  <si>
    <t>10.05.2019 16:00:52</t>
  </si>
  <si>
    <t>10.05.2019 16:00:54</t>
  </si>
  <si>
    <t>10.05.2019 16:00:55</t>
  </si>
  <si>
    <t>10.05.2019 16:00:57</t>
  </si>
  <si>
    <t>10.05.2019 16:00:58</t>
  </si>
  <si>
    <t>10.05.2019 16:01:00</t>
  </si>
  <si>
    <t>10.05.2019 16:01:01</t>
  </si>
  <si>
    <t>10.05.2019 16:01:03</t>
  </si>
  <si>
    <t>10.05.2019 16:01:04</t>
  </si>
  <si>
    <t>10.05.2019 16:01:06</t>
  </si>
  <si>
    <t>10.05.2019 16:01:09</t>
  </si>
  <si>
    <t>10.05.2019 16:01:10</t>
  </si>
  <si>
    <t>10.05.2019 16:01:12</t>
  </si>
  <si>
    <t>10.05.2019 16:01:20</t>
  </si>
  <si>
    <t>10.05.2019 16:01:22</t>
  </si>
  <si>
    <t>10.05.2019 16:01:23</t>
  </si>
  <si>
    <t>10.05.2019 16:01:25</t>
  </si>
  <si>
    <t>10.05.2019 16:01:26</t>
  </si>
  <si>
    <t>10.05.2019 16:01:28</t>
  </si>
  <si>
    <t>10.05.2019 16:01:29</t>
  </si>
  <si>
    <t>10.05.2019 16:01:31</t>
  </si>
  <si>
    <t>10.05.2019 16:01:32</t>
  </si>
  <si>
    <t>10.05.2019 16:01:34</t>
  </si>
  <si>
    <t>10.05.2019 16:01:35</t>
  </si>
  <si>
    <t>10.05.2019 16:01:37</t>
  </si>
  <si>
    <t>10.05.2019 16:01:38</t>
  </si>
  <si>
    <t>10.05.2019 16:01:40</t>
  </si>
  <si>
    <t>10.05.2019 16:01:55</t>
  </si>
  <si>
    <t>10.05.2019 16:01:59</t>
  </si>
  <si>
    <t>10.05.2019 16:02:01</t>
  </si>
  <si>
    <t>10.05.2019 16:02:02</t>
  </si>
  <si>
    <t>10.05.2019 16:02:04</t>
  </si>
  <si>
    <t>10.05.2019 16:02:05</t>
  </si>
  <si>
    <t>10.05.2019 16:02:07</t>
  </si>
  <si>
    <t>10.05.2019 16:02:08</t>
  </si>
  <si>
    <t>10.05.2019 16:02:10</t>
  </si>
  <si>
    <t>10.05.2019 16:02:11</t>
  </si>
  <si>
    <t>10.05.2019 16:02:13</t>
  </si>
  <si>
    <t>10.05.2019 16:02:37</t>
  </si>
  <si>
    <t>10.05.2019 16:02:40</t>
  </si>
  <si>
    <t>10.05.2019 16:02:41</t>
  </si>
  <si>
    <t>10.05.2019 16:02:43</t>
  </si>
  <si>
    <t>10.05.2019 16:02:44</t>
  </si>
  <si>
    <t>10.05.2019 16:02:46</t>
  </si>
  <si>
    <t>10.05.2019 16:02:47</t>
  </si>
  <si>
    <t>10.05.2019 16:02:49</t>
  </si>
  <si>
    <t>10.05.2019 16:02:50</t>
  </si>
  <si>
    <t>10.05.2019 16:02:52</t>
  </si>
  <si>
    <t>10.05.2019 16:02:53</t>
  </si>
  <si>
    <t>10.05.2019 16:03:02</t>
  </si>
  <si>
    <t>10.05.2019 16:03:04</t>
  </si>
  <si>
    <t>10.05.2019 16:03:05</t>
  </si>
  <si>
    <t>10.05.2019 16:03:07</t>
  </si>
  <si>
    <t>10.05.2019 16:03:08</t>
  </si>
  <si>
    <t>10.05.2019 16:03:10</t>
  </si>
  <si>
    <t>10.05.2019 16:03:13</t>
  </si>
  <si>
    <t>10.05.2019 16:03:14</t>
  </si>
  <si>
    <t>10.05.2019 16:03:16</t>
  </si>
  <si>
    <t>10.05.2019 16:03:17</t>
  </si>
  <si>
    <t>10.05.2019 16:03:19</t>
  </si>
  <si>
    <t>10.05.2019 16:03:20</t>
  </si>
  <si>
    <t>10.05.2019 16:03:22</t>
  </si>
  <si>
    <t>10.05.2019 16:03:23</t>
  </si>
  <si>
    <t>10.05.2019 16:03:25</t>
  </si>
  <si>
    <t>10.05.2019 16:03:28</t>
  </si>
  <si>
    <t>10.05.2019 16:03:29</t>
  </si>
  <si>
    <t>10.05.2019 16:03:32</t>
  </si>
  <si>
    <t>10.05.2019 16:03:34</t>
  </si>
  <si>
    <t>10.05.2019 16:03:35</t>
  </si>
  <si>
    <t>10.05.2019 16:03:44</t>
  </si>
  <si>
    <t>10.05.2019 16:03:50</t>
  </si>
  <si>
    <t>10.05.2019 16:03:51</t>
  </si>
  <si>
    <t>10.05.2019 16:03:53</t>
  </si>
  <si>
    <t>10.05.2019 16:03:54</t>
  </si>
  <si>
    <t>10.05.2019 16:03:56</t>
  </si>
  <si>
    <t>10.05.2019 16:03:57</t>
  </si>
  <si>
    <t>10.05.2019 16:03:59</t>
  </si>
  <si>
    <t>10.05.2019 16:04:00</t>
  </si>
  <si>
    <t>10.05.2019 16:04:03</t>
  </si>
  <si>
    <t>10.05.2019 16:04:05</t>
  </si>
  <si>
    <t>10.05.2019 16:04:06</t>
  </si>
  <si>
    <t>10.05.2019 16:04:12</t>
  </si>
  <si>
    <t>10.05.2019 16:04:14</t>
  </si>
  <si>
    <t>10.05.2019 16:04:15</t>
  </si>
  <si>
    <t>10.05.2019 16:04:17</t>
  </si>
  <si>
    <t>10.05.2019 16:04:18</t>
  </si>
  <si>
    <t>10.05.2019 16:04:20</t>
  </si>
  <si>
    <t>10.05.2019 16:04:21</t>
  </si>
  <si>
    <t>10.05.2019 16:04:23</t>
  </si>
  <si>
    <t>10.05.2019 16:04:24</t>
  </si>
  <si>
    <t>10.05.2019 16:04:26</t>
  </si>
  <si>
    <t>10.05.2019 16:04:29</t>
  </si>
  <si>
    <t>10.05.2019 16:04:30</t>
  </si>
  <si>
    <t>10.05.2019 16:04:35</t>
  </si>
  <si>
    <t>10.05.2019 16:04:36</t>
  </si>
  <si>
    <t>10.05.2019 16:04:39</t>
  </si>
  <si>
    <t>10.05.2019 16:04:41</t>
  </si>
  <si>
    <t>10.05.2019 16:04:42</t>
  </si>
  <si>
    <t>10.05.2019 16:04:51</t>
  </si>
  <si>
    <t>10.05.2019 16:04:53</t>
  </si>
  <si>
    <t>10.05.2019 16:04:54</t>
  </si>
  <si>
    <t>10.05.2019 16:04:56</t>
  </si>
  <si>
    <t>10.05.2019 16:04:57</t>
  </si>
  <si>
    <t>10.05.2019 16:04:59</t>
  </si>
  <si>
    <t>10.05.2019 16:05:00</t>
  </si>
  <si>
    <t>10.05.2019 16:05:02</t>
  </si>
  <si>
    <t>10.05.2019 16:05:03</t>
  </si>
  <si>
    <t>10.05.2019 16:05:12</t>
  </si>
  <si>
    <t>10.05.2019 16:05:14</t>
  </si>
  <si>
    <t>10.05.2019 16:05:15</t>
  </si>
  <si>
    <t>10.05.2019 16:05:17</t>
  </si>
  <si>
    <t>10.05.2019 16:05:18</t>
  </si>
  <si>
    <t>10.05.2019 16:05:20</t>
  </si>
  <si>
    <t>10.05.2019 16:05:21</t>
  </si>
  <si>
    <t>10.05.2019 16:05:23</t>
  </si>
  <si>
    <t>10.05.2019 16:05:24</t>
  </si>
  <si>
    <t>10.05.2019 16:05:26</t>
  </si>
  <si>
    <t>10.05.2019 16:05:27</t>
  </si>
  <si>
    <t>10.05.2019 16:05:29</t>
  </si>
  <si>
    <t>10.05.2019 16:05:35</t>
  </si>
  <si>
    <t>10.05.2019 16:05:36</t>
  </si>
  <si>
    <t>10.05.2019 16:05:38</t>
  </si>
  <si>
    <t>10.05.2019 16:05:39</t>
  </si>
  <si>
    <t>10.05.2019 16:05:41</t>
  </si>
  <si>
    <t>10.05.2019 16:05:42</t>
  </si>
  <si>
    <t>10.05.2019 16:06:15</t>
  </si>
  <si>
    <t>10.05.2019 16:06:17</t>
  </si>
  <si>
    <t>10.05.2019 16:06:20</t>
  </si>
  <si>
    <t>10.05.2019 16:06:21</t>
  </si>
  <si>
    <t>10.05.2019 16:06:23</t>
  </si>
  <si>
    <t>10.05.2019 16:06:33</t>
  </si>
  <si>
    <t>10.05.2019 16:06:35</t>
  </si>
  <si>
    <t>10.05.2019 16:06:36</t>
  </si>
  <si>
    <t>10.05.2019 16:06:38</t>
  </si>
  <si>
    <t>10.05.2019 16:06:39</t>
  </si>
  <si>
    <t>10.05.2019 16:06:41</t>
  </si>
  <si>
    <t>10.05.2019 16:06:42</t>
  </si>
  <si>
    <t>10.05.2019 16:06:51</t>
  </si>
  <si>
    <t>10.05.2019 16:06:53</t>
  </si>
  <si>
    <t>10.05.2019 16:06:54</t>
  </si>
  <si>
    <t>10.05.2019 16:06:59</t>
  </si>
  <si>
    <t>10.05.2019 16:07:00</t>
  </si>
  <si>
    <t>10.05.2019 16:07:02</t>
  </si>
  <si>
    <t>10.05.2019 16:07:03</t>
  </si>
  <si>
    <t>10.05.2019 16:07:05</t>
  </si>
  <si>
    <t>10.05.2019 16:07:08</t>
  </si>
  <si>
    <t>10.05.2019 16:07:09</t>
  </si>
  <si>
    <t>10.05.2019 16:07:11</t>
  </si>
  <si>
    <t>10.05.2019 16:07:27</t>
  </si>
  <si>
    <t>10.05.2019 16:07:29</t>
  </si>
  <si>
    <t>10.05.2019 16:07:33</t>
  </si>
  <si>
    <t>10.05.2019 16:07:35</t>
  </si>
  <si>
    <t>10.05.2019 16:07:36</t>
  </si>
  <si>
    <t>10.05.2019 16:07:38</t>
  </si>
  <si>
    <t>10.05.2019 16:07:39</t>
  </si>
  <si>
    <t>10.05.2019 16:07:41</t>
  </si>
  <si>
    <t>10.05.2019 16:07:42</t>
  </si>
  <si>
    <t>10.05.2019 16:07:44</t>
  </si>
  <si>
    <t>10.05.2019 16:07:45</t>
  </si>
  <si>
    <t>10.05.2019 16:07:47</t>
  </si>
  <si>
    <t>10.05.2019 16:07:48</t>
  </si>
  <si>
    <t>10.05.2019 16:07:53</t>
  </si>
  <si>
    <t>10.05.2019 16:07:54</t>
  </si>
  <si>
    <t>10.05.2019 16:07:56</t>
  </si>
  <si>
    <t>10.05.2019 16:07:57</t>
  </si>
  <si>
    <t>10.05.2019 16:07:59</t>
  </si>
  <si>
    <t>10.05.2019 16:08:00</t>
  </si>
  <si>
    <t>10.05.2019 16:08:02</t>
  </si>
  <si>
    <t>10.05.2019 16:08:09</t>
  </si>
  <si>
    <t>10.05.2019 16:08:11</t>
  </si>
  <si>
    <t>10.05.2019 16:08:12</t>
  </si>
  <si>
    <t>10.05.2019 16:08:14</t>
  </si>
  <si>
    <t>10.05.2019 16:08:15</t>
  </si>
  <si>
    <t>10.05.2019 16:08:17</t>
  </si>
  <si>
    <t>10.05.2019 16:08:18</t>
  </si>
  <si>
    <t>10.05.2019 16:08:20</t>
  </si>
  <si>
    <t>10.05.2019 16:08:26</t>
  </si>
  <si>
    <t>10.05.2019 16:08:27</t>
  </si>
  <si>
    <t>10.05.2019 16:08:29</t>
  </si>
  <si>
    <t>10.05.2019 16:08:30</t>
  </si>
  <si>
    <t>10.05.2019 16:08:32</t>
  </si>
  <si>
    <t>10.05.2019 16:08:56</t>
  </si>
  <si>
    <t>10.05.2019 16:08:57</t>
  </si>
  <si>
    <t>10.05.2019 16:09:00</t>
  </si>
  <si>
    <t>10.05.2019 16:09:02</t>
  </si>
  <si>
    <t>10.05.2019 16:09:03</t>
  </si>
  <si>
    <t>10.05.2019 16:09:05</t>
  </si>
  <si>
    <t>10.05.2019 16:09:06</t>
  </si>
  <si>
    <t>10.05.2019 16:09:08</t>
  </si>
  <si>
    <t>10.05.2019 16:09:09</t>
  </si>
  <si>
    <t>10.05.2019 16:09:11</t>
  </si>
  <si>
    <t>10.05.2019 16:09:12</t>
  </si>
  <si>
    <t>10.05.2019 16:09:14</t>
  </si>
  <si>
    <t>10.05.2019 16:09:15</t>
  </si>
  <si>
    <t>10.05.2019 16:09:17</t>
  </si>
  <si>
    <t>10.05.2019 16:09:18</t>
  </si>
  <si>
    <t>10.05.2019 16:09:20</t>
  </si>
  <si>
    <t>10.05.2019 16:09:21</t>
  </si>
  <si>
    <t>10.05.2019 16:09:23</t>
  </si>
  <si>
    <t>10.05.2019 16:09:24</t>
  </si>
  <si>
    <t>10.05.2019 16:09:26</t>
  </si>
  <si>
    <t>10.05.2019 16:09:27</t>
  </si>
  <si>
    <t>10.05.2019 16:09:29</t>
  </si>
  <si>
    <t>10.05.2019 16:09:30</t>
  </si>
  <si>
    <t>10.05.2019 16:09:32</t>
  </si>
  <si>
    <t>10.05.2019 16:09:33</t>
  </si>
  <si>
    <t>10.05.2019 16:09:35</t>
  </si>
  <si>
    <t>10.05.2019 16:09:40</t>
  </si>
  <si>
    <t>10.05.2019 16:09:42</t>
  </si>
  <si>
    <t>10.05.2019 16:09:43</t>
  </si>
  <si>
    <t>10.05.2019 16:09:45</t>
  </si>
  <si>
    <t>10.05.2019 16:09:49</t>
  </si>
  <si>
    <t>10.05.2019 16:09:51</t>
  </si>
  <si>
    <t>10.05.2019 16:09:52</t>
  </si>
  <si>
    <t>10.05.2019 16:09:54</t>
  </si>
  <si>
    <t>10.05.2019 16:09:55</t>
  </si>
  <si>
    <t>10.05.2019 16:09:57</t>
  </si>
  <si>
    <t>10.05.2019 16:09:58</t>
  </si>
  <si>
    <t>10.05.2019 16:10:00</t>
  </si>
  <si>
    <t>10.05.2019 16:10:01</t>
  </si>
  <si>
    <t>10.05.2019 16:10:03</t>
  </si>
  <si>
    <t>10.05.2019 16:10:04</t>
  </si>
  <si>
    <t>10.05.2019 16:10:06</t>
  </si>
  <si>
    <t>10.05.2019 16:10:07</t>
  </si>
  <si>
    <t>10.05.2019 16:10:21</t>
  </si>
  <si>
    <t>10.05.2019 16:10:22</t>
  </si>
  <si>
    <t>10.05.2019 16:10:24</t>
  </si>
  <si>
    <t>10.05.2019 16:10:25</t>
  </si>
  <si>
    <t>10.05.2019 16:10:27</t>
  </si>
  <si>
    <t>10.05.2019 16:10:28</t>
  </si>
  <si>
    <t>10.05.2019 16:10:30</t>
  </si>
  <si>
    <t>10.05.2019 16:10:31</t>
  </si>
  <si>
    <t>10.05.2019 16:10:33</t>
  </si>
  <si>
    <t>10.05.2019 16:10:34</t>
  </si>
  <si>
    <t>10.05.2019 16:10:36</t>
  </si>
  <si>
    <t>10.05.2019 16:10:37</t>
  </si>
  <si>
    <t>10.05.2019 16:10:40</t>
  </si>
  <si>
    <t>10.05.2019 16:10:42</t>
  </si>
  <si>
    <t>10.05.2019 16:10:43</t>
  </si>
  <si>
    <t>10.05.2019 16:10:45</t>
  </si>
  <si>
    <t>10.05.2019 16:10:46</t>
  </si>
  <si>
    <t>10.05.2019 16:10:48</t>
  </si>
  <si>
    <t>10.05.2019 16:10:49</t>
  </si>
  <si>
    <t>10.05.2019 16:10:51</t>
  </si>
  <si>
    <t>10.05.2019 16:10:52</t>
  </si>
  <si>
    <t>10.05.2019 16:10:54</t>
  </si>
  <si>
    <t>10.05.2019 16:10:56</t>
  </si>
  <si>
    <t>10.05.2019 16:11:01</t>
  </si>
  <si>
    <t>10.05.2019 16:11:02</t>
  </si>
  <si>
    <t>10.05.2019 16:11:04</t>
  </si>
  <si>
    <t>10.05.2019 16:11:05</t>
  </si>
  <si>
    <t>10.05.2019 16:11:07</t>
  </si>
  <si>
    <t>10.05.2019 16:11:08</t>
  </si>
  <si>
    <t>10.05.2019 16:11:10</t>
  </si>
  <si>
    <t>10.05.2019 16:11:11</t>
  </si>
  <si>
    <t>10.05.2019 16:11:13</t>
  </si>
  <si>
    <t>10.05.2019 16:11:14</t>
  </si>
  <si>
    <t>10.05.2019 16:11:16</t>
  </si>
  <si>
    <t>10.05.2019 16:11:19</t>
  </si>
  <si>
    <t>10.05.2019 16:11:20</t>
  </si>
  <si>
    <t>10.05.2019 16:11:22</t>
  </si>
  <si>
    <t>10.05.2019 16:11:25</t>
  </si>
  <si>
    <t>10.05.2019 16:11:26</t>
  </si>
  <si>
    <t>10.05.2019 16:11:28</t>
  </si>
  <si>
    <t>10.05.2019 16:11:29</t>
  </si>
  <si>
    <t>10.05.2019 16:11:31</t>
  </si>
  <si>
    <t>10.05.2019 16:11:32</t>
  </si>
  <si>
    <t>10.05.2019 16:11:34</t>
  </si>
  <si>
    <t>10.05.2019 16:11:35</t>
  </si>
  <si>
    <t>10.05.2019 16:11:37</t>
  </si>
  <si>
    <t>10.05.2019 16:11:38</t>
  </si>
  <si>
    <t>10.05.2019 16:11:40</t>
  </si>
  <si>
    <t>10.05.2019 16:11:41</t>
  </si>
  <si>
    <t>10.05.2019 16:11:43</t>
  </si>
  <si>
    <t>10.05.2019 16:11:44</t>
  </si>
  <si>
    <t>10.05.2019 16:11:46</t>
  </si>
  <si>
    <t>10.05.2019 16:11:47</t>
  </si>
  <si>
    <t>10.05.2019 16:11:49</t>
  </si>
  <si>
    <t>10.05.2019 16:12:11</t>
  </si>
  <si>
    <t>10.05.2019 16:12:13</t>
  </si>
  <si>
    <t>10.05.2019 16:12:14</t>
  </si>
  <si>
    <t>10.05.2019 16:12:16</t>
  </si>
  <si>
    <t>10.05.2019 16:12:17</t>
  </si>
  <si>
    <t>10.05.2019 16:12:19</t>
  </si>
  <si>
    <t>10.05.2019 16:12:22</t>
  </si>
  <si>
    <t>10.05.2019 16:12:23</t>
  </si>
  <si>
    <t>10.05.2019 16:12:25</t>
  </si>
  <si>
    <t>10.05.2019 16:12:32</t>
  </si>
  <si>
    <t>10.05.2019 16:12:34</t>
  </si>
  <si>
    <t>10.05.2019 16:12:35</t>
  </si>
  <si>
    <t>10.05.2019 16:12:37</t>
  </si>
  <si>
    <t>10.05.2019 16:12:38</t>
  </si>
  <si>
    <t>10.05.2019 16:12:40</t>
  </si>
  <si>
    <t>10.05.2019 16:12:41</t>
  </si>
  <si>
    <t>10.05.2019 16:12:43</t>
  </si>
  <si>
    <t>10.05.2019 16:12:44</t>
  </si>
  <si>
    <t>10.05.2019 16:12:46</t>
  </si>
  <si>
    <t>10.05.2019 16:12:47</t>
  </si>
  <si>
    <t>10.05.2019 16:12:49</t>
  </si>
  <si>
    <t>10.05.2019 16:13:14</t>
  </si>
  <si>
    <t>10.05.2019 16:13:20</t>
  </si>
  <si>
    <t>10.05.2019 16:13:22</t>
  </si>
  <si>
    <t>10.05.2019 16:13:23</t>
  </si>
  <si>
    <t>10.05.2019 16:13:25</t>
  </si>
  <si>
    <t>10.05.2019 16:13:26</t>
  </si>
  <si>
    <t>10.05.2019 16:13:28</t>
  </si>
  <si>
    <t>10.05.2019 16:13:38</t>
  </si>
  <si>
    <t>10.05.2019 16:13:40</t>
  </si>
  <si>
    <t>10.05.2019 16:13:41</t>
  </si>
  <si>
    <t>10.05.2019 16:13:43</t>
  </si>
  <si>
    <t>10.05.2019 16:13:46</t>
  </si>
  <si>
    <t>10.05.2019 16:13:49</t>
  </si>
  <si>
    <t>10.05.2019 16:13:50</t>
  </si>
  <si>
    <t>10.05.2019 16:13:52</t>
  </si>
  <si>
    <t>10.05.2019 16:13:53</t>
  </si>
  <si>
    <t>10.05.2019 16:13:55</t>
  </si>
  <si>
    <t>10.05.2019 16:13:56</t>
  </si>
  <si>
    <t>10.05.2019 16:13:58</t>
  </si>
  <si>
    <t>10.05.2019 16:13:59</t>
  </si>
  <si>
    <t>10.05.2019 16:14:01</t>
  </si>
  <si>
    <t>10.05.2019 16:14:02</t>
  </si>
  <si>
    <t>10.05.2019 16:14:04</t>
  </si>
  <si>
    <t>10.05.2019 16:14:05</t>
  </si>
  <si>
    <t>10.05.2019 16:14:07</t>
  </si>
  <si>
    <t>10.05.2019 16:14:08</t>
  </si>
  <si>
    <t>10.05.2019 16:14:10</t>
  </si>
  <si>
    <t>10.05.2019 16:14:11</t>
  </si>
  <si>
    <t>10.05.2019 16:14:13</t>
  </si>
  <si>
    <t>10.05.2019 16:14:14</t>
  </si>
  <si>
    <t>10.05.2019 16:14:16</t>
  </si>
  <si>
    <t>10.05.2019 16:14:20</t>
  </si>
  <si>
    <t>10.05.2019 16:14:24</t>
  </si>
  <si>
    <t>10.05.2019 16:14:26</t>
  </si>
  <si>
    <t>10.05.2019 16:14:27</t>
  </si>
  <si>
    <t>10.05.2019 16:14:30</t>
  </si>
  <si>
    <t>10.05.2019 16:14:32</t>
  </si>
  <si>
    <t>10.05.2019 16:14:35</t>
  </si>
  <si>
    <t>10.05.2019 16:14:38</t>
  </si>
  <si>
    <t>10.05.2019 16:14:39</t>
  </si>
  <si>
    <t>10.05.2019 16:14:41</t>
  </si>
  <si>
    <t>10.05.2019 16:15:09</t>
  </si>
  <si>
    <t>10.05.2019 16:15:11</t>
  </si>
  <si>
    <t>10.05.2019 16:15:14</t>
  </si>
  <si>
    <t>10.05.2019 16:15:15</t>
  </si>
  <si>
    <t>10.05.2019 16:15:17</t>
  </si>
  <si>
    <t>10.05.2019 16:15:18</t>
  </si>
  <si>
    <t>10.05.2019 16:15:20</t>
  </si>
  <si>
    <t>10.05.2019 16:15:23</t>
  </si>
  <si>
    <t>10.05.2019 16:15:24</t>
  </si>
  <si>
    <t>10.05.2019 16:15:27</t>
  </si>
  <si>
    <t>10.05.2019 16:15:32</t>
  </si>
  <si>
    <t>10.05.2019 16:15:44</t>
  </si>
  <si>
    <t>10.05.2019 16:15:45</t>
  </si>
  <si>
    <t>10.05.2019 16:15:47</t>
  </si>
  <si>
    <t>10.05.2019 16:15:51</t>
  </si>
  <si>
    <t>10.05.2019 16:15:53</t>
  </si>
  <si>
    <t>10.05.2019 16:16:00</t>
  </si>
  <si>
    <t>10.05.2019 16:16:02</t>
  </si>
  <si>
    <t>10.05.2019 16:16:06</t>
  </si>
  <si>
    <t>10.05.2019 16:16:12</t>
  </si>
  <si>
    <t>10.05.2019 16:16:14</t>
  </si>
  <si>
    <t>10.05.2019 16:16:17</t>
  </si>
  <si>
    <t>10.05.2019 16:16:20</t>
  </si>
  <si>
    <t>10.05.2019 16:16:21</t>
  </si>
  <si>
    <t>10.05.2019 16:16:23</t>
  </si>
  <si>
    <t>10.05.2019 16:16:26</t>
  </si>
  <si>
    <t>10.05.2019 16:16:27</t>
  </si>
  <si>
    <t>10.05.2019 16:16:29</t>
  </si>
  <si>
    <t>10.05.2019 16:16:30</t>
  </si>
  <si>
    <t>10.05.2019 16:16:35</t>
  </si>
  <si>
    <t>10.05.2019 16:16:36</t>
  </si>
  <si>
    <t>10.05.2019 16:16:38</t>
  </si>
  <si>
    <t>10.05.2019 16:16:39</t>
  </si>
  <si>
    <t>10.05.2019 16:16:45</t>
  </si>
  <si>
    <t>10.05.2019 16:16:47</t>
  </si>
  <si>
    <t>10.05.2019 16:16:48</t>
  </si>
  <si>
    <t>10.05.2019 16:16:50</t>
  </si>
  <si>
    <t>10.05.2019 16:16:57</t>
  </si>
  <si>
    <t>10.05.2019 16:16:59</t>
  </si>
  <si>
    <t>10.05.2019 16:17:02</t>
  </si>
  <si>
    <t>10.05.2019 16:17:03</t>
  </si>
  <si>
    <t>10.05.2019 16:17:11</t>
  </si>
  <si>
    <t>10.05.2019 16:17:12</t>
  </si>
  <si>
    <t>10.05.2019 16:17:14</t>
  </si>
  <si>
    <t>10.05.2019 16:17:15</t>
  </si>
  <si>
    <t>10.05.2019 16:17:21</t>
  </si>
  <si>
    <t>10.05.2019 16:17:23</t>
  </si>
  <si>
    <t>10.05.2019 16:17:24</t>
  </si>
  <si>
    <t>10.05.2019 16:17:29</t>
  </si>
  <si>
    <t>10.05.2019 16:17:30</t>
  </si>
  <si>
    <t>10.05.2019 16:17:32</t>
  </si>
  <si>
    <t>10.05.2019 16:17:33</t>
  </si>
  <si>
    <t>10.05.2019 16:17:35</t>
  </si>
  <si>
    <t>10.05.2019 16:17:36</t>
  </si>
  <si>
    <t>10.05.2019 16:17:39</t>
  </si>
  <si>
    <t>10.05.2019 16:17:44</t>
  </si>
  <si>
    <t>10.05.2019 16:17:45</t>
  </si>
  <si>
    <t>10.05.2019 16:17:47</t>
  </si>
  <si>
    <t>10.05.2019 16:17:48</t>
  </si>
  <si>
    <t>10.05.2019 16:17:50</t>
  </si>
  <si>
    <t>10.05.2019 16:17:53</t>
  </si>
  <si>
    <t>10.05.2019 16:17:56</t>
  </si>
  <si>
    <t>10.05.2019 16:17:59</t>
  </si>
  <si>
    <t>10.05.2019 16:18:00</t>
  </si>
  <si>
    <t>10.05.2019 16:18:03</t>
  </si>
  <si>
    <t>10.05.2019 16:18:05</t>
  </si>
  <si>
    <t>10.05.2019 16:18:06</t>
  </si>
  <si>
    <t>10.05.2019 16:18:09</t>
  </si>
  <si>
    <t>10.05.2019 16:18:11</t>
  </si>
  <si>
    <t>10.05.2019 16:18:12</t>
  </si>
  <si>
    <t>10.05.2019 16:18:14</t>
  </si>
  <si>
    <t>10.05.2019 16:18:15</t>
  </si>
  <si>
    <t>10.05.2019 16:18:50</t>
  </si>
  <si>
    <t>10.05.2019 16:18:51</t>
  </si>
  <si>
    <t>10.05.2019 16:18:53</t>
  </si>
  <si>
    <t>10.05.2019 16:18:54</t>
  </si>
  <si>
    <t>10.05.2019 16:18:56</t>
  </si>
  <si>
    <t>10.05.2019 16:18:59</t>
  </si>
  <si>
    <t>10.05.2019 16:19:00</t>
  </si>
  <si>
    <t>10.05.2019 16:19:02</t>
  </si>
  <si>
    <t>10.05.2019 16:19:03</t>
  </si>
  <si>
    <t>10.05.2019 16:19:08</t>
  </si>
  <si>
    <t>10.05.2019 16:19:09</t>
  </si>
  <si>
    <t>10.05.2019 16:19:11</t>
  </si>
  <si>
    <t>10.05.2019 16:19:21</t>
  </si>
  <si>
    <t>10.05.2019 16:19:23</t>
  </si>
  <si>
    <t>10.05.2019 16:19:24</t>
  </si>
  <si>
    <t>10.05.2019 16:19:26</t>
  </si>
  <si>
    <t>10.05.2019 16:19:27</t>
  </si>
  <si>
    <t>10.05.2019 16:19:29</t>
  </si>
  <si>
    <t>10.05.2019 16:19:30</t>
  </si>
  <si>
    <t>10.05.2019 16:19:35</t>
  </si>
  <si>
    <t>10.05.2019 16:19:36</t>
  </si>
  <si>
    <t>10.05.2019 16:19:38</t>
  </si>
  <si>
    <t>10.05.2019 16:19:39</t>
  </si>
  <si>
    <t>10.05.2019 16:19:41</t>
  </si>
  <si>
    <t>10.05.2019 16:19:42</t>
  </si>
  <si>
    <t>10.05.2019 16:19:44</t>
  </si>
  <si>
    <t>10.05.2019 16:19:45</t>
  </si>
  <si>
    <t>10.05.2019 16:19:51</t>
  </si>
  <si>
    <t>10.05.2019 16:19:53</t>
  </si>
  <si>
    <t>10.05.2019 16:20:05</t>
  </si>
  <si>
    <t>10.05.2019 16:20:08</t>
  </si>
  <si>
    <t>10.05.2019 16:20:11</t>
  </si>
  <si>
    <t>10.05.2019 16:20:12</t>
  </si>
  <si>
    <t>10.05.2019 16:20:14</t>
  </si>
  <si>
    <t>10.05.2019 16:20:15</t>
  </si>
  <si>
    <t>10.05.2019 16:20:18</t>
  </si>
  <si>
    <t>10.05.2019 16:20:44</t>
  </si>
  <si>
    <t>10.05.2019 16:20:45</t>
  </si>
  <si>
    <t>10.05.2019 16:20:47</t>
  </si>
  <si>
    <t>10.05.2019 16:20:48</t>
  </si>
  <si>
    <t>10.05.2019 16:20:50</t>
  </si>
  <si>
    <t>10.05.2019 16:20:51</t>
  </si>
  <si>
    <t>10.05.2019 16:21:06</t>
  </si>
  <si>
    <t>10.05.2019 16:21:09</t>
  </si>
  <si>
    <t>10.05.2019 16:21:11</t>
  </si>
  <si>
    <t>10.05.2019 16:21:12</t>
  </si>
  <si>
    <t>10.05.2019 16:21:14</t>
  </si>
  <si>
    <t>10.05.2019 16:21:17</t>
  </si>
  <si>
    <t>10.05.2019 16:21:18</t>
  </si>
  <si>
    <t>10.05.2019 16:21:20</t>
  </si>
  <si>
    <t>10.05.2019 16:21:50</t>
  </si>
  <si>
    <t>10.05.2019 16:21:51</t>
  </si>
  <si>
    <t>10.05.2019 16:21:53</t>
  </si>
  <si>
    <t>10.05.2019 16:21:54</t>
  </si>
  <si>
    <t>10.05.2019 16:21:56</t>
  </si>
  <si>
    <t>10.05.2019 16:21:57</t>
  </si>
  <si>
    <t>10.05.2019 16:21:59</t>
  </si>
  <si>
    <t>10.05.2019 16:22:00</t>
  </si>
  <si>
    <t>10.05.2019 16:22:03</t>
  </si>
  <si>
    <t>10.05.2019 16:22:05</t>
  </si>
  <si>
    <t>10.05.2019 16:22:06</t>
  </si>
  <si>
    <t>10.05.2019 16:22:08</t>
  </si>
  <si>
    <t>10.05.2019 16:22:09</t>
  </si>
  <si>
    <t>10.05.2019 16:22:11</t>
  </si>
  <si>
    <t>10.05.2019 16:22:12</t>
  </si>
  <si>
    <t>10.05.2019 16:22:14</t>
  </si>
  <si>
    <t>10.05.2019 16:22:15</t>
  </si>
  <si>
    <t>10.05.2019 16:22:17</t>
  </si>
  <si>
    <t>10.05.2019 16:22:18</t>
  </si>
  <si>
    <t>10.05.2019 16:22:20</t>
  </si>
  <si>
    <t>10.05.2019 16:22:21</t>
  </si>
  <si>
    <t>10.05.2019 16:22:23</t>
  </si>
  <si>
    <t>10.05.2019 16:22:24</t>
  </si>
  <si>
    <t>10.05.2019 16:22:26</t>
  </si>
  <si>
    <t>10.05.2019 16:22:27</t>
  </si>
  <si>
    <t>10.05.2019 16:22:29</t>
  </si>
  <si>
    <t>10.05.2019 16:22:30</t>
  </si>
  <si>
    <t>10.05.2019 16:22:32</t>
  </si>
  <si>
    <t>10.05.2019 16:22:33</t>
  </si>
  <si>
    <t>10.05.2019 16:22:35</t>
  </si>
  <si>
    <t>10.05.2019 16:22:36</t>
  </si>
  <si>
    <t>10.05.2019 16:22:38</t>
  </si>
  <si>
    <t>10.05.2019 16:22:39</t>
  </si>
  <si>
    <t>10.05.2019 16:22:41</t>
  </si>
  <si>
    <t>10.05.2019 16:22:42</t>
  </si>
  <si>
    <t>10.05.2019 16:22:44</t>
  </si>
  <si>
    <t>10.05.2019 16:22:45</t>
  </si>
  <si>
    <t>10.05.2019 16:22:53</t>
  </si>
  <si>
    <t>10.05.2019 16:22:54</t>
  </si>
  <si>
    <t>10.05.2019 16:22:56</t>
  </si>
  <si>
    <t>10.05.2019 16:22:57</t>
  </si>
  <si>
    <t>10.05.2019 16:22:59</t>
  </si>
  <si>
    <t>10.05.2019 16:23:00</t>
  </si>
  <si>
    <t>10.05.2019 16:23:02</t>
  </si>
  <si>
    <t>10.05.2019 16:23:11</t>
  </si>
  <si>
    <t>10.05.2019 16:23:12</t>
  </si>
  <si>
    <t>10.05.2019 16:23:14</t>
  </si>
  <si>
    <t>10.05.2019 16:23:15</t>
  </si>
  <si>
    <t>10.05.2019 16:23:17</t>
  </si>
  <si>
    <t>10.05.2019 16:23:18</t>
  </si>
  <si>
    <t>10.05.2019 16:23:20</t>
  </si>
  <si>
    <t>10.05.2019 16:23:23</t>
  </si>
  <si>
    <t>10.05.2019 16:23:24</t>
  </si>
  <si>
    <t>10.05.2019 16:23:28</t>
  </si>
  <si>
    <t>10.05.2019 16:23:30</t>
  </si>
  <si>
    <t>10.05.2019 16:23:31</t>
  </si>
  <si>
    <t>10.05.2019 16:23:33</t>
  </si>
  <si>
    <t>10.05.2019 16:23:34</t>
  </si>
  <si>
    <t>10.05.2019 16:23:36</t>
  </si>
  <si>
    <t>10.05.2019 16:23:39</t>
  </si>
  <si>
    <t>10.05.2019 16:23:42</t>
  </si>
  <si>
    <t>10.05.2019 16:23:43</t>
  </si>
  <si>
    <t>10.05.2019 16:23:48</t>
  </si>
  <si>
    <t>10.05.2019 16:23:49</t>
  </si>
  <si>
    <t>10.05.2019 16:23:51</t>
  </si>
  <si>
    <t>10.05.2019 16:23:52</t>
  </si>
  <si>
    <t>10.05.2019 16:23:54</t>
  </si>
  <si>
    <t>10.05.2019 16:23:55</t>
  </si>
  <si>
    <t>10.05.2019 16:23:57</t>
  </si>
  <si>
    <t>10.05.2019 16:23:58</t>
  </si>
  <si>
    <t>10.05.2019 16:24:00</t>
  </si>
  <si>
    <t>10.05.2019 16:24:01</t>
  </si>
  <si>
    <t>10.05.2019 16:24:03</t>
  </si>
  <si>
    <t>10.05.2019 16:24:06</t>
  </si>
  <si>
    <t>10.05.2019 16:24:07</t>
  </si>
  <si>
    <t>10.05.2019 16:24:09</t>
  </si>
  <si>
    <t>10.05.2019 16:24:10</t>
  </si>
  <si>
    <t>10.05.2019 16:24:12</t>
  </si>
  <si>
    <t>10.05.2019 16:24:13</t>
  </si>
  <si>
    <t>10.05.2019 16:24:39</t>
  </si>
  <si>
    <t>10.05.2019 16:24:40</t>
  </si>
  <si>
    <t>10.05.2019 16:24:45</t>
  </si>
  <si>
    <t>10.05.2019 16:24:51</t>
  </si>
  <si>
    <t>10.05.2019 16:24:52</t>
  </si>
  <si>
    <t>10.05.2019 16:24:54</t>
  </si>
  <si>
    <t>10.05.2019 16:24:57</t>
  </si>
  <si>
    <t>10.05.2019 16:24:58</t>
  </si>
  <si>
    <t>10.05.2019 16:25:00</t>
  </si>
  <si>
    <t>10.05.2019 16:25:01</t>
  </si>
  <si>
    <t>10.05.2019 16:25:03</t>
  </si>
  <si>
    <t>10.05.2019 16:25:04</t>
  </si>
  <si>
    <t>10.05.2019 16:25:07</t>
  </si>
  <si>
    <t>10.05.2019 16:25:09</t>
  </si>
  <si>
    <t>10.05.2019 16:25:10</t>
  </si>
  <si>
    <t>10.05.2019 16:25:12</t>
  </si>
  <si>
    <t>10.05.2019 16:25:17</t>
  </si>
  <si>
    <t>10.05.2019 16:25:19</t>
  </si>
  <si>
    <t>10.05.2019 16:25:20</t>
  </si>
  <si>
    <t>10.05.2019 16:25:22</t>
  </si>
  <si>
    <t>10.05.2019 16:25:23</t>
  </si>
  <si>
    <t>10.05.2019 16:25:28</t>
  </si>
  <si>
    <t>10.05.2019 16:25:31</t>
  </si>
  <si>
    <t>10.05.2019 16:25:32</t>
  </si>
  <si>
    <t>10.05.2019 16:25:34</t>
  </si>
  <si>
    <t>10.05.2019 16:25:35</t>
  </si>
  <si>
    <t>10.05.2019 16:25:37</t>
  </si>
  <si>
    <t>10.05.2019 16:25:38</t>
  </si>
  <si>
    <t>10.05.2019 16:25:40</t>
  </si>
  <si>
    <t>10.05.2019 16:25:41</t>
  </si>
  <si>
    <t>10.05.2019 16:25:43</t>
  </si>
  <si>
    <t>10.05.2019 16:25:44</t>
  </si>
  <si>
    <t>10.05.2019 16:25:46</t>
  </si>
  <si>
    <t>10.05.2019 16:25:47</t>
  </si>
  <si>
    <t>10.05.2019 16:25:49</t>
  </si>
  <si>
    <t>10.05.2019 16:25:50</t>
  </si>
  <si>
    <t>10.05.2019 16:25:52</t>
  </si>
  <si>
    <t>10.05.2019 16:25:53</t>
  </si>
  <si>
    <t>10.05.2019 16:26:20</t>
  </si>
  <si>
    <t>10.05.2019 16:26:22</t>
  </si>
  <si>
    <t>10.05.2019 16:26:23</t>
  </si>
  <si>
    <t>10.05.2019 16:26:25</t>
  </si>
  <si>
    <t>10.05.2019 16:26:26</t>
  </si>
  <si>
    <t>10.05.2019 16:26:28</t>
  </si>
  <si>
    <t>10.05.2019 16:26:29</t>
  </si>
  <si>
    <t>10.05.2019 16:26:31</t>
  </si>
  <si>
    <t>10.05.2019 16:26:32</t>
  </si>
  <si>
    <t>10.05.2019 16:26:34</t>
  </si>
  <si>
    <t>10.05.2019 16:26:35</t>
  </si>
  <si>
    <t>10.05.2019 16:26:37</t>
  </si>
  <si>
    <t>10.05.2019 16:26:38</t>
  </si>
  <si>
    <t>10.05.2019 16:26:40</t>
  </si>
  <si>
    <t>10.05.2019 16:26:41</t>
  </si>
  <si>
    <t>10.05.2019 16:26:43</t>
  </si>
  <si>
    <t>10.05.2019 16:26:44</t>
  </si>
  <si>
    <t>10.05.2019 16:26:47</t>
  </si>
  <si>
    <t>10.05.2019 16:26:49</t>
  </si>
  <si>
    <t>10.05.2019 16:26:50</t>
  </si>
  <si>
    <t>10.05.2019 16:26:52</t>
  </si>
  <si>
    <t>10.05.2019 16:26:53</t>
  </si>
  <si>
    <t>10.05.2019 16:26:55</t>
  </si>
  <si>
    <t>10.05.2019 16:26:56</t>
  </si>
  <si>
    <t>10.05.2019 16:26:58</t>
  </si>
  <si>
    <t>10.05.2019 16:26:59</t>
  </si>
  <si>
    <t>10.05.2019 16:27:01</t>
  </si>
  <si>
    <t>10.05.2019 16:27:02</t>
  </si>
  <si>
    <t>10.05.2019 16:27:04</t>
  </si>
  <si>
    <t>10.05.2019 16:27:08</t>
  </si>
  <si>
    <t>10.05.2019 16:27:09</t>
  </si>
  <si>
    <t>10.05.2019 16:27:12</t>
  </si>
  <si>
    <t>10.05.2019 16:27:14</t>
  </si>
  <si>
    <t>10.05.2019 16:27:15</t>
  </si>
  <si>
    <t>10.05.2019 16:27:17</t>
  </si>
  <si>
    <t>10.05.2019 16:27:18</t>
  </si>
  <si>
    <t>10.05.2019 16:27:20</t>
  </si>
  <si>
    <t>10.05.2019 16:27:21</t>
  </si>
  <si>
    <t>10.05.2019 16:27:23</t>
  </si>
  <si>
    <t>10.05.2019 16:27:24</t>
  </si>
  <si>
    <t>10.05.2019 16:27:26</t>
  </si>
  <si>
    <t>10.05.2019 16:27:27</t>
  </si>
  <si>
    <t>10.05.2019 16:27:29</t>
  </si>
  <si>
    <t>10.05.2019 16:27:30</t>
  </si>
  <si>
    <t>10.05.2019 16:27:32</t>
  </si>
  <si>
    <t>10.05.2019 16:27:33</t>
  </si>
  <si>
    <t>10.05.2019 16:27:35</t>
  </si>
  <si>
    <t>10.05.2019 16:27:36</t>
  </si>
  <si>
    <t>10.05.2019 16:27:38</t>
  </si>
  <si>
    <t>10.05.2019 16:27:39</t>
  </si>
  <si>
    <t>10.05.2019 16:27:41</t>
  </si>
  <si>
    <t>10.05.2019 16:27:42</t>
  </si>
  <si>
    <t>10.05.2019 16:27:44</t>
  </si>
  <si>
    <t>10.05.2019 16:27:45</t>
  </si>
  <si>
    <t>10.05.2019 16:27:47</t>
  </si>
  <si>
    <t>10.05.2019 16:27:48</t>
  </si>
  <si>
    <t>10.05.2019 16:27:50</t>
  </si>
  <si>
    <t>10.05.2019 16:27:51</t>
  </si>
  <si>
    <t>10.05.2019 16:27:54</t>
  </si>
  <si>
    <t>10.05.2019 16:27:56</t>
  </si>
  <si>
    <t>10.05.2019 16:27:57</t>
  </si>
  <si>
    <t>10.05.2019 16:27:59</t>
  </si>
  <si>
    <t>10.05.2019 16:28:00</t>
  </si>
  <si>
    <t>10.05.2019 16:28:02</t>
  </si>
  <si>
    <t>10.05.2019 16:28:03</t>
  </si>
  <si>
    <t>10.05.2019 16:28:05</t>
  </si>
  <si>
    <t>10.05.2019 16:28:06</t>
  </si>
  <si>
    <t>10.05.2019 16:28:08</t>
  </si>
  <si>
    <t>10.05.2019 16:28:09</t>
  </si>
  <si>
    <t>10.05.2019 16:28:24</t>
  </si>
  <si>
    <t>10.05.2019 16:28:26</t>
  </si>
  <si>
    <t>10.05.2019 16:28:27</t>
  </si>
  <si>
    <t>10.05.2019 16:28:29</t>
  </si>
  <si>
    <t>10.05.2019 16:28:30</t>
  </si>
  <si>
    <t>10.05.2019 16:28:32</t>
  </si>
  <si>
    <t>10.05.2019 16:28:33</t>
  </si>
  <si>
    <t>10.05.2019 16:28:35</t>
  </si>
  <si>
    <t>10.05.2019 16:28:36</t>
  </si>
  <si>
    <t>10.05.2019 16:28:38</t>
  </si>
  <si>
    <t>10.05.2019 16:28:39</t>
  </si>
  <si>
    <t>10.05.2019 16:28:41</t>
  </si>
  <si>
    <t>10.05.2019 16:29:16</t>
  </si>
  <si>
    <t>10.05.2019 16:29:18</t>
  </si>
  <si>
    <t>10.05.2019 16:29:21</t>
  </si>
  <si>
    <t>10.05.2019 16:29:22</t>
  </si>
  <si>
    <t>10.05.2019 16:29:25</t>
  </si>
  <si>
    <t>10.05.2019 16:29:28</t>
  </si>
  <si>
    <t>10.05.2019 16:29:30</t>
  </si>
  <si>
    <t>10.05.2019 16:29:33</t>
  </si>
  <si>
    <t>10.05.2019 16:29:34</t>
  </si>
  <si>
    <t>10.05.2019 16:29:36</t>
  </si>
  <si>
    <t>10.05.2019 16:29:37</t>
  </si>
  <si>
    <t>10.05.2019 16:29:39</t>
  </si>
  <si>
    <t>10.05.2019 16:29:40</t>
  </si>
  <si>
    <t>10.05.2019 16:29:42</t>
  </si>
  <si>
    <t>10.05.2019 16:29:43</t>
  </si>
  <si>
    <t>10.05.2019 16:29:45</t>
  </si>
  <si>
    <t>10.05.2019 16:30:06</t>
  </si>
  <si>
    <t>10.05.2019 16:30:09</t>
  </si>
  <si>
    <t>10.05.2019 16:30:10</t>
  </si>
  <si>
    <t>10.05.2019 16:30:12</t>
  </si>
  <si>
    <t>10.05.2019 16:30:16</t>
  </si>
  <si>
    <t>10.05.2019 16:30:17</t>
  </si>
  <si>
    <t>10.05.2019 16:30:20</t>
  </si>
  <si>
    <t>10.05.2019 16:30:22</t>
  </si>
  <si>
    <t>10.05.2019 16:30:23</t>
  </si>
  <si>
    <t>10.05.2019 16:30:26</t>
  </si>
  <si>
    <t>10.05.2019 16:30:38</t>
  </si>
  <si>
    <t>10.05.2019 16:30:40</t>
  </si>
  <si>
    <t>10.05.2019 16:30:41</t>
  </si>
  <si>
    <t>10.05.2019 16:30:43</t>
  </si>
  <si>
    <t>10.05.2019 16:30:46</t>
  </si>
  <si>
    <t>10.05.2019 16:30:47</t>
  </si>
  <si>
    <t>10.05.2019 16:30:49</t>
  </si>
  <si>
    <t>10.05.2019 16:30:50</t>
  </si>
  <si>
    <t>10.05.2019 16:30:52</t>
  </si>
  <si>
    <t>10.05.2019 16:30:53</t>
  </si>
  <si>
    <t>10.05.2019 16:30:55</t>
  </si>
  <si>
    <t>10.05.2019 16:30:56</t>
  </si>
  <si>
    <t>10.05.2019 16:30:58</t>
  </si>
  <si>
    <t>10.05.2019 16:30:59</t>
  </si>
  <si>
    <t>10.05.2019 16:31:01</t>
  </si>
  <si>
    <t>10.05.2019 16:31:02</t>
  </si>
  <si>
    <t>10.05.2019 16:31:04</t>
  </si>
  <si>
    <t>10.05.2019 16:31:14</t>
  </si>
  <si>
    <t>10.05.2019 16:31:16</t>
  </si>
  <si>
    <t>10.05.2019 16:31:17</t>
  </si>
  <si>
    <t>10.05.2019 16:31:19</t>
  </si>
  <si>
    <t>10.05.2019 16:31:20</t>
  </si>
  <si>
    <t>10.05.2019 16:31:22</t>
  </si>
  <si>
    <t>10.05.2019 16:31:23</t>
  </si>
  <si>
    <t>10.05.2019 16:31:30</t>
  </si>
  <si>
    <t>10.05.2019 16:31:32</t>
  </si>
  <si>
    <t>10.05.2019 16:31:33</t>
  </si>
  <si>
    <t>10.05.2019 16:31:35</t>
  </si>
  <si>
    <t>10.05.2019 16:31:36</t>
  </si>
  <si>
    <t>10.05.2019 16:31:38</t>
  </si>
  <si>
    <t>10.05.2019 16:31:41</t>
  </si>
  <si>
    <t>10.05.2019 16:31:42</t>
  </si>
  <si>
    <t>10.05.2019 16:31:44</t>
  </si>
  <si>
    <t>10.05.2019 16:31:45</t>
  </si>
  <si>
    <t>10.05.2019 16:31:47</t>
  </si>
  <si>
    <t>10.05.2019 16:31:48</t>
  </si>
  <si>
    <t>10.05.2019 16:31:50</t>
  </si>
  <si>
    <t>10.05.2019 16:31:51</t>
  </si>
  <si>
    <t>10.05.2019 16:31:53</t>
  </si>
  <si>
    <t>10.05.2019 16:31:54</t>
  </si>
  <si>
    <t>10.05.2019 16:31:56</t>
  </si>
  <si>
    <t>10.05.2019 16:31:57</t>
  </si>
  <si>
    <t>10.05.2019 16:31:59</t>
  </si>
  <si>
    <t>10.05.2019 16:32:00</t>
  </si>
  <si>
    <t>10.05.2019 16:32:02</t>
  </si>
  <si>
    <t>10.05.2019 16:32:03</t>
  </si>
  <si>
    <t>10.05.2019 16:32:05</t>
  </si>
  <si>
    <t>10.05.2019 16:32:08</t>
  </si>
  <si>
    <t>10.05.2019 16:32:09</t>
  </si>
  <si>
    <t>10.05.2019 16:32:11</t>
  </si>
  <si>
    <t>10.05.2019 16:32:12</t>
  </si>
  <si>
    <t>10.05.2019 16:32:14</t>
  </si>
  <si>
    <t>10.05.2019 16:32:15</t>
  </si>
  <si>
    <t>10.05.2019 16:32:17</t>
  </si>
  <si>
    <t>10.05.2019 16:32:18</t>
  </si>
  <si>
    <t>10.05.2019 16:32:20</t>
  </si>
  <si>
    <t>10.05.2019 16:32:21</t>
  </si>
  <si>
    <t>10.05.2019 16:32:23</t>
  </si>
  <si>
    <t>10.05.2019 16:32:24</t>
  </si>
  <si>
    <t>10.05.2019 16:32:26</t>
  </si>
  <si>
    <t>10.05.2019 16:32:27</t>
  </si>
  <si>
    <t>10.05.2019 16:32:29</t>
  </si>
  <si>
    <t>10.05.2019 16:32:30</t>
  </si>
  <si>
    <t>10.05.2019 16:32:32</t>
  </si>
  <si>
    <t>10.05.2019 16:32:33</t>
  </si>
  <si>
    <t>10.05.2019 16:32:35</t>
  </si>
  <si>
    <t>10.05.2019 16:32:36</t>
  </si>
  <si>
    <t>10.05.2019 16:32:38</t>
  </si>
  <si>
    <t>10.05.2019 16:32:39</t>
  </si>
  <si>
    <t>10.05.2019 16:32:41</t>
  </si>
  <si>
    <t>10.05.2019 16:32:42</t>
  </si>
  <si>
    <t>10.05.2019 16:32:44</t>
  </si>
  <si>
    <t>10.05.2019 16:33:08</t>
  </si>
  <si>
    <t>10.05.2019 16:33:09</t>
  </si>
  <si>
    <t>10.05.2019 16:33:11</t>
  </si>
  <si>
    <t>10.05.2019 16:33:12</t>
  </si>
  <si>
    <t>10.05.2019 16:33:14</t>
  </si>
  <si>
    <t>10.05.2019 16:33:15</t>
  </si>
  <si>
    <t>10.05.2019 16:33:21</t>
  </si>
  <si>
    <t>10.05.2019 16:33:23</t>
  </si>
  <si>
    <t>10.05.2019 16:33:24</t>
  </si>
  <si>
    <t>10.05.2019 16:33:26</t>
  </si>
  <si>
    <t>10.05.2019 16:33:27</t>
  </si>
  <si>
    <t>10.05.2019 16:33:29</t>
  </si>
  <si>
    <t>10.05.2019 16:33:32</t>
  </si>
  <si>
    <t>10.05.2019 16:33:33</t>
  </si>
  <si>
    <t>10.05.2019 16:33:35</t>
  </si>
  <si>
    <t>10.05.2019 16:33:36</t>
  </si>
  <si>
    <t>10.05.2019 16:33:38</t>
  </si>
  <si>
    <t>10.05.2019 16:33:39</t>
  </si>
  <si>
    <t>10.05.2019 16:33:41</t>
  </si>
  <si>
    <t>10.05.2019 16:33:42</t>
  </si>
  <si>
    <t>10.05.2019 16:33:44</t>
  </si>
  <si>
    <t>10.05.2019 16:33:45</t>
  </si>
  <si>
    <t>10.05.2019 16:33:47</t>
  </si>
  <si>
    <t>10.05.2019 16:33:48</t>
  </si>
  <si>
    <t>10.05.2019 16:33:50</t>
  </si>
  <si>
    <t>10.05.2019 16:33:53</t>
  </si>
  <si>
    <t>10.05.2019 16:33:54</t>
  </si>
  <si>
    <t>10.05.2019 16:33:56</t>
  </si>
  <si>
    <t>10.05.2019 16:33:57</t>
  </si>
  <si>
    <t>10.05.2019 16:33:59</t>
  </si>
  <si>
    <t>10.05.2019 16:34:00</t>
  </si>
  <si>
    <t>10.05.2019 16:34:02</t>
  </si>
  <si>
    <t>10.05.2019 16:34:03</t>
  </si>
  <si>
    <t>10.05.2019 16:34:05</t>
  </si>
  <si>
    <t>10.05.2019 16:34:06</t>
  </si>
  <si>
    <t>10.05.2019 16:34:10</t>
  </si>
  <si>
    <t>10.05.2019 16:34:12</t>
  </si>
  <si>
    <t>10.05.2019 16:34:13</t>
  </si>
  <si>
    <t>10.05.2019 16:34:15</t>
  </si>
  <si>
    <t>10.05.2019 16:34:16</t>
  </si>
  <si>
    <t>10.05.2019 16:34:18</t>
  </si>
  <si>
    <t>10.05.2019 16:34:21</t>
  </si>
  <si>
    <t>10.05.2019 16:34:22</t>
  </si>
  <si>
    <t>10.05.2019 16:34:24</t>
  </si>
  <si>
    <t>10.05.2019 16:34:25</t>
  </si>
  <si>
    <t>10.05.2019 16:34:27</t>
  </si>
  <si>
    <t>10.05.2019 16:34:28</t>
  </si>
  <si>
    <t>10.05.2019 16:34:30</t>
  </si>
  <si>
    <t>10.05.2019 16:34:42</t>
  </si>
  <si>
    <t>10.05.2019 16:34:43</t>
  </si>
  <si>
    <t>10.05.2019 16:34:45</t>
  </si>
  <si>
    <t>10.05.2019 16:34:46</t>
  </si>
  <si>
    <t>10.05.2019 16:34:48</t>
  </si>
  <si>
    <t>10.05.2019 16:34:51</t>
  </si>
  <si>
    <t>10.05.2019 16:34:52</t>
  </si>
  <si>
    <t>10.05.2019 16:34:54</t>
  </si>
  <si>
    <t>10.05.2019 16:35:01</t>
  </si>
  <si>
    <t>10.05.2019 16:35:04</t>
  </si>
  <si>
    <t>10.05.2019 16:35:06</t>
  </si>
  <si>
    <t>10.05.2019 16:35:12</t>
  </si>
  <si>
    <t>10.05.2019 16:35:13</t>
  </si>
  <si>
    <t>10.05.2019 16:35:15</t>
  </si>
  <si>
    <t>10.05.2019 16:35:16</t>
  </si>
  <si>
    <t>10.05.2019 16:35:18</t>
  </si>
  <si>
    <t>10.05.2019 16:35:27</t>
  </si>
  <si>
    <t>10.05.2019 16:35:28</t>
  </si>
  <si>
    <t>10.05.2019 16:35:30</t>
  </si>
  <si>
    <t>10.05.2019 16:35:31</t>
  </si>
  <si>
    <t>10.05.2019 16:35:33</t>
  </si>
  <si>
    <t>10.05.2019 16:35:34</t>
  </si>
  <si>
    <t>10.05.2019 16:35:58</t>
  </si>
  <si>
    <t>10.05.2019 16:36:00</t>
  </si>
  <si>
    <t>10.05.2019 16:36:01</t>
  </si>
  <si>
    <t>10.05.2019 16:36:03</t>
  </si>
  <si>
    <t>10.05.2019 16:36:04</t>
  </si>
  <si>
    <t>10.05.2019 16:36:06</t>
  </si>
  <si>
    <t>10.05.2019 16:36:15</t>
  </si>
  <si>
    <t>10.05.2019 16:36:18</t>
  </si>
  <si>
    <t>10.05.2019 16:36:19</t>
  </si>
  <si>
    <t>10.05.2019 16:36:21</t>
  </si>
  <si>
    <t>10.05.2019 16:36:22</t>
  </si>
  <si>
    <t>10.05.2019 16:36:24</t>
  </si>
  <si>
    <t>10.05.2019 16:36:25</t>
  </si>
  <si>
    <t>10.05.2019 16:36:27</t>
  </si>
  <si>
    <t>10.05.2019 16:36:28</t>
  </si>
  <si>
    <t>10.05.2019 16:36:30</t>
  </si>
  <si>
    <t>10.05.2019 16:36:31</t>
  </si>
  <si>
    <t>10.05.2019 16:36:33</t>
  </si>
  <si>
    <t>10.05.2019 16:36:34</t>
  </si>
  <si>
    <t>10.05.2019 16:36:36</t>
  </si>
  <si>
    <t>10.05.2019 16:36:39</t>
  </si>
  <si>
    <t>10.05.2019 16:36:42</t>
  </si>
  <si>
    <t>10.05.2019 16:36:43</t>
  </si>
  <si>
    <t>10.05.2019 16:36:45</t>
  </si>
  <si>
    <t>10.05.2019 16:36:46</t>
  </si>
  <si>
    <t>10.05.2019 16:36:55</t>
  </si>
  <si>
    <t>10.05.2019 16:36:57</t>
  </si>
  <si>
    <t>10.05.2019 16:36:58</t>
  </si>
  <si>
    <t>10.05.2019 16:37:00</t>
  </si>
  <si>
    <t>10.05.2019 16:37:01</t>
  </si>
  <si>
    <t>10.05.2019 16:37:03</t>
  </si>
  <si>
    <t>10.05.2019 16:37:07</t>
  </si>
  <si>
    <t>10.05.2019 16:37:09</t>
  </si>
  <si>
    <t>10.05.2019 16:37:10</t>
  </si>
  <si>
    <t>10.05.2019 16:37:12</t>
  </si>
  <si>
    <t>10.05.2019 16:37:13</t>
  </si>
  <si>
    <t>10.05.2019 16:37:16</t>
  </si>
  <si>
    <t>10.05.2019 16:37:18</t>
  </si>
  <si>
    <t>10.05.2019 16:37:19</t>
  </si>
  <si>
    <t>10.05.2019 16:37:21</t>
  </si>
  <si>
    <t>10.05.2019 16:37:22</t>
  </si>
  <si>
    <t>10.05.2019 16:37:39</t>
  </si>
  <si>
    <t>10.05.2019 16:37:40</t>
  </si>
  <si>
    <t>10.05.2019 16:37:42</t>
  </si>
  <si>
    <t>10.05.2019 16:37:43</t>
  </si>
  <si>
    <t>10.05.2019 16:37:45</t>
  </si>
  <si>
    <t>10.05.2019 16:37:46</t>
  </si>
  <si>
    <t>10.05.2019 16:37:48</t>
  </si>
  <si>
    <t>10.05.2019 16:37:49</t>
  </si>
  <si>
    <t>10.05.2019 16:37:52</t>
  </si>
  <si>
    <t>10.05.2019 16:37:54</t>
  </si>
  <si>
    <t>10.05.2019 16:37:55</t>
  </si>
  <si>
    <t>10.05.2019 16:37:57</t>
  </si>
  <si>
    <t>10.05.2019 16:38:01</t>
  </si>
  <si>
    <t>10.05.2019 16:38:02</t>
  </si>
  <si>
    <t>10.05.2019 16:38:05</t>
  </si>
  <si>
    <t>10.05.2019 16:38:07</t>
  </si>
  <si>
    <t>10.05.2019 16:38:08</t>
  </si>
  <si>
    <t>10.05.2019 16:38:10</t>
  </si>
  <si>
    <t>10.05.2019 16:38:17</t>
  </si>
  <si>
    <t>10.05.2019 16:38:19</t>
  </si>
  <si>
    <t>10.05.2019 16:38:25</t>
  </si>
  <si>
    <t>10.05.2019 16:38:26</t>
  </si>
  <si>
    <t>10.05.2019 16:38:28</t>
  </si>
  <si>
    <t>10.05.2019 16:38:29</t>
  </si>
  <si>
    <t>10.05.2019 16:38:31</t>
  </si>
  <si>
    <t>10.05.2019 16:38:32</t>
  </si>
  <si>
    <t>10.05.2019 16:38:35</t>
  </si>
  <si>
    <t>10.05.2019 16:38:37</t>
  </si>
  <si>
    <t>10.05.2019 16:38:38</t>
  </si>
  <si>
    <t>10.05.2019 16:38:40</t>
  </si>
  <si>
    <t>10.05.2019 16:38:43</t>
  </si>
  <si>
    <t>10.05.2019 16:38:44</t>
  </si>
  <si>
    <t>10.05.2019 16:38:46</t>
  </si>
  <si>
    <t>10.05.2019 16:38:49</t>
  </si>
  <si>
    <t>10.05.2019 16:38:50</t>
  </si>
  <si>
    <t>10.05.2019 16:38:52</t>
  </si>
  <si>
    <t>10.05.2019 16:38:53</t>
  </si>
  <si>
    <t>10.05.2019 16:38:55</t>
  </si>
  <si>
    <t>10.05.2019 16:39:05</t>
  </si>
  <si>
    <t>10.05.2019 16:39:07</t>
  </si>
  <si>
    <t>10.05.2019 16:39:08</t>
  </si>
  <si>
    <t>10.05.2019 16:39:10</t>
  </si>
  <si>
    <t>10.05.2019 16:39:11</t>
  </si>
  <si>
    <t>10.05.2019 16:39:13</t>
  </si>
  <si>
    <t>10.05.2019 16:39:22</t>
  </si>
  <si>
    <t>10.05.2019 16:39:23</t>
  </si>
  <si>
    <t>10.05.2019 16:39:25</t>
  </si>
  <si>
    <t>10.05.2019 16:39:26</t>
  </si>
  <si>
    <t>10.05.2019 16:39:28</t>
  </si>
  <si>
    <t>10.05.2019 16:39:29</t>
  </si>
  <si>
    <t>10.05.2019 16:39:31</t>
  </si>
  <si>
    <t>10.05.2019 16:39:32</t>
  </si>
  <si>
    <t>10.05.2019 16:39:34</t>
  </si>
  <si>
    <t>10.05.2019 16:39:35</t>
  </si>
  <si>
    <t>10.05.2019 16:39:37</t>
  </si>
  <si>
    <t>10.05.2019 16:39:38</t>
  </si>
  <si>
    <t>10.05.2019 16:39:40</t>
  </si>
  <si>
    <t>10.05.2019 16:39:41</t>
  </si>
  <si>
    <t>10.05.2019 16:39:43</t>
  </si>
  <si>
    <t>10.05.2019 16:39:44</t>
  </si>
  <si>
    <t>10.05.2019 16:39:46</t>
  </si>
  <si>
    <t>10.05.2019 16:39:47</t>
  </si>
  <si>
    <t>10.05.2019 16:39:49</t>
  </si>
  <si>
    <t>10.05.2019 16:39:50</t>
  </si>
  <si>
    <t>10.05.2019 16:39:52</t>
  </si>
  <si>
    <t>10.05.2019 16:39:53</t>
  </si>
  <si>
    <t>10.05.2019 16:39:55</t>
  </si>
  <si>
    <t>10.05.2019 16:39:56</t>
  </si>
  <si>
    <t>10.05.2019 16:39:58</t>
  </si>
  <si>
    <t>10.05.2019 16:39:59</t>
  </si>
  <si>
    <t>10.05.2019 16:40:01</t>
  </si>
  <si>
    <t>10.05.2019 16:40:02</t>
  </si>
  <si>
    <t>10.05.2019 16:40:04</t>
  </si>
  <si>
    <t>10.05.2019 16:40:05</t>
  </si>
  <si>
    <t>10.05.2019 16:40:07</t>
  </si>
  <si>
    <t>10.05.2019 16:40:08</t>
  </si>
  <si>
    <t>10.05.2019 16:40:15</t>
  </si>
  <si>
    <t>10.05.2019 16:40:17</t>
  </si>
  <si>
    <t>10.05.2019 16:40:18</t>
  </si>
  <si>
    <t>10.05.2019 16:40:20</t>
  </si>
  <si>
    <t>10.05.2019 16:40:21</t>
  </si>
  <si>
    <t>10.05.2019 16:40:23</t>
  </si>
  <si>
    <t>10.05.2019 16:40:26</t>
  </si>
  <si>
    <t>10.05.2019 16:40:27</t>
  </si>
  <si>
    <t>10.05.2019 16:40:29</t>
  </si>
  <si>
    <t>10.05.2019 16:40:30</t>
  </si>
  <si>
    <t>10.05.2019 16:40:51</t>
  </si>
  <si>
    <t>10.05.2019 16:40:53</t>
  </si>
  <si>
    <t>10.05.2019 16:40:54</t>
  </si>
  <si>
    <t>10.05.2019 16:40:56</t>
  </si>
  <si>
    <t>10.05.2019 16:40:57</t>
  </si>
  <si>
    <t>10.05.2019 16:40:59</t>
  </si>
  <si>
    <t>10.05.2019 16:41:08</t>
  </si>
  <si>
    <t>10.05.2019 16:41:09</t>
  </si>
  <si>
    <t>10.05.2019 16:41:11</t>
  </si>
  <si>
    <t>10.05.2019 16:41:12</t>
  </si>
  <si>
    <t>10.05.2019 16:41:14</t>
  </si>
  <si>
    <t>10.05.2019 16:41:15</t>
  </si>
  <si>
    <t>10.05.2019 16:41:17</t>
  </si>
  <si>
    <t>10.05.2019 16:41:18</t>
  </si>
  <si>
    <t>10.05.2019 16:41:20</t>
  </si>
  <si>
    <t>10.05.2019 16:41:21</t>
  </si>
  <si>
    <t>10.05.2019 16:41:23</t>
  </si>
  <si>
    <t>10.05.2019 16:41:24</t>
  </si>
  <si>
    <t>10.05.2019 16:41:26</t>
  </si>
  <si>
    <t>10.05.2019 16:41:27</t>
  </si>
  <si>
    <t>10.05.2019 16:41:29</t>
  </si>
  <si>
    <t>10.05.2019 16:41:30</t>
  </si>
  <si>
    <t>10.05.2019 16:41:32</t>
  </si>
  <si>
    <t>10.05.2019 16:41:33</t>
  </si>
  <si>
    <t>10.05.2019 16:41:35</t>
  </si>
  <si>
    <t>10.05.2019 16:41:36</t>
  </si>
  <si>
    <t>10.05.2019 16:41:38</t>
  </si>
  <si>
    <t>10.05.2019 16:41:39</t>
  </si>
  <si>
    <t>10.05.2019 16:41:41</t>
  </si>
  <si>
    <t>10.05.2019 16:41:42</t>
  </si>
  <si>
    <t>10.05.2019 16:41:44</t>
  </si>
  <si>
    <t>10.05.2019 16:41:45</t>
  </si>
  <si>
    <t>10.05.2019 16:41:47</t>
  </si>
  <si>
    <t>10.05.2019 16:41:48</t>
  </si>
  <si>
    <t>10.05.2019 16:41:50</t>
  </si>
  <si>
    <t>10.05.2019 16:41:51</t>
  </si>
  <si>
    <t>10.05.2019 16:41:53</t>
  </si>
  <si>
    <t>10.05.2019 16:41:54</t>
  </si>
  <si>
    <t>10.05.2019 16:41:56</t>
  </si>
  <si>
    <t>10.05.2019 16:42:15</t>
  </si>
  <si>
    <t>10.05.2019 16:42:18</t>
  </si>
  <si>
    <t>10.05.2019 16:42:20</t>
  </si>
  <si>
    <t>10.05.2019 16:42:23</t>
  </si>
  <si>
    <t>10.05.2019 16:42:24</t>
  </si>
  <si>
    <t>10.05.2019 16:42:26</t>
  </si>
  <si>
    <t>10.05.2019 16:42:27</t>
  </si>
  <si>
    <t>10.05.2019 16:42:29</t>
  </si>
  <si>
    <t>10.05.2019 16:42:30</t>
  </si>
  <si>
    <t>10.05.2019 16:42:32</t>
  </si>
  <si>
    <t>10.05.2019 16:42:33</t>
  </si>
  <si>
    <t>10.05.2019 16:42:35</t>
  </si>
  <si>
    <t>10.05.2019 16:42:47</t>
  </si>
  <si>
    <t>10.05.2019 16:42:48</t>
  </si>
  <si>
    <t>10.05.2019 16:42:50</t>
  </si>
  <si>
    <t>10.05.2019 16:42:51</t>
  </si>
  <si>
    <t>10.05.2019 16:42:53</t>
  </si>
  <si>
    <t>10.05.2019 16:42:54</t>
  </si>
  <si>
    <t>10.05.2019 16:43:08</t>
  </si>
  <si>
    <t>10.05.2019 16:43:11</t>
  </si>
  <si>
    <t>10.05.2019 16:43:12</t>
  </si>
  <si>
    <t>10.05.2019 16:43:14</t>
  </si>
  <si>
    <t>10.05.2019 16:43:15</t>
  </si>
  <si>
    <t>10.05.2019 16:43:17</t>
  </si>
  <si>
    <t>10.05.2019 16:43:18</t>
  </si>
  <si>
    <t>10.05.2019 16:43:20</t>
  </si>
  <si>
    <t>10.05.2019 16:43:25</t>
  </si>
  <si>
    <t>10.05.2019 16:43:27</t>
  </si>
  <si>
    <t>10.05.2019 16:43:28</t>
  </si>
  <si>
    <t>10.05.2019 16:43:30</t>
  </si>
  <si>
    <t>10.05.2019 16:43:31</t>
  </si>
  <si>
    <t>10.05.2019 16:43:33</t>
  </si>
  <si>
    <t>10.05.2019 16:43:34</t>
  </si>
  <si>
    <t>10.05.2019 16:43:36</t>
  </si>
  <si>
    <t>10.05.2019 16:43:37</t>
  </si>
  <si>
    <t>10.05.2019 16:43:39</t>
  </si>
  <si>
    <t>10.05.2019 16:43:40</t>
  </si>
  <si>
    <t>10.05.2019 16:43:42</t>
  </si>
  <si>
    <t>10.05.2019 16:43:43</t>
  </si>
  <si>
    <t>10.05.2019 16:43:45</t>
  </si>
  <si>
    <t>10.05.2019 16:43:46</t>
  </si>
  <si>
    <t>10.05.2019 16:43:48</t>
  </si>
  <si>
    <t>10.05.2019 16:43:49</t>
  </si>
  <si>
    <t>10.05.2019 16:43:51</t>
  </si>
  <si>
    <t>10.05.2019 16:43:52</t>
  </si>
  <si>
    <t>10.05.2019 16:43:55</t>
  </si>
  <si>
    <t>10.05.2019 16:43:57</t>
  </si>
  <si>
    <t>10.05.2019 16:43:58</t>
  </si>
  <si>
    <t>10.05.2019 16:44:00</t>
  </si>
  <si>
    <t>10.05.2019 16:44:01</t>
  </si>
  <si>
    <t>10.05.2019 16:44:03</t>
  </si>
  <si>
    <t>10.05.2019 16:44:04</t>
  </si>
  <si>
    <t>10.05.2019 16:44:10</t>
  </si>
  <si>
    <t>10.05.2019 16:44:12</t>
  </si>
  <si>
    <t>10.05.2019 16:44:13</t>
  </si>
  <si>
    <t>10.05.2019 16:44:16</t>
  </si>
  <si>
    <t>10.05.2019 16:44:18</t>
  </si>
  <si>
    <t>10.05.2019 16:44:19</t>
  </si>
  <si>
    <t>10.05.2019 16:44:45</t>
  </si>
  <si>
    <t>10.05.2019 16:44:46</t>
  </si>
  <si>
    <t>10.05.2019 16:44:48</t>
  </si>
  <si>
    <t>10.05.2019 16:44:49</t>
  </si>
  <si>
    <t>10.05.2019 16:44:51</t>
  </si>
  <si>
    <t>10.05.2019 16:44:52</t>
  </si>
  <si>
    <t>10.05.2019 16:44:54</t>
  </si>
  <si>
    <t>10.05.2019 16:44:58</t>
  </si>
  <si>
    <t>10.05.2019 16:45:01</t>
  </si>
  <si>
    <t>10.05.2019 16:45:03</t>
  </si>
  <si>
    <t>10.05.2019 16:45:04</t>
  </si>
  <si>
    <t>10.05.2019 16:45:07</t>
  </si>
  <si>
    <t>10.05.2019 16:45:09</t>
  </si>
  <si>
    <t>10.05.2019 16:45:10</t>
  </si>
  <si>
    <t>10.05.2019 16:45:12</t>
  </si>
  <si>
    <t>10.05.2019 16:45:13</t>
  </si>
  <si>
    <t>10.05.2019 16:45:15</t>
  </si>
  <si>
    <t>10.05.2019 16:45:16</t>
  </si>
  <si>
    <t>10.05.2019 16:45:18</t>
  </si>
  <si>
    <t>10.05.2019 16:45:19</t>
  </si>
  <si>
    <t>10.05.2019 16:45:21</t>
  </si>
  <si>
    <t>10.05.2019 16:45:22</t>
  </si>
  <si>
    <t>10.05.2019 16:45:24</t>
  </si>
  <si>
    <t>10.05.2019 16:45:25</t>
  </si>
  <si>
    <t>10.05.2019 16:45:27</t>
  </si>
  <si>
    <t>10.05.2019 16:45:28</t>
  </si>
  <si>
    <t>10.05.2019 16:45:46</t>
  </si>
  <si>
    <t>10.05.2019 16:45:47</t>
  </si>
  <si>
    <t>10.05.2019 16:45:49</t>
  </si>
  <si>
    <t>10.05.2019 16:45:50</t>
  </si>
  <si>
    <t>10.05.2019 16:45:52</t>
  </si>
  <si>
    <t>10.05.2019 16:45:56</t>
  </si>
  <si>
    <t>10.05.2019 16:45:58</t>
  </si>
  <si>
    <t>10.05.2019 16:45:59</t>
  </si>
  <si>
    <t>10.05.2019 16:46:01</t>
  </si>
  <si>
    <t>10.05.2019 16:46:02</t>
  </si>
  <si>
    <t>10.05.2019 16:46:04</t>
  </si>
  <si>
    <t>10.05.2019 16:46:07</t>
  </si>
  <si>
    <t>10.05.2019 16:46:08</t>
  </si>
  <si>
    <t>10.05.2019 16:46:10</t>
  </si>
  <si>
    <t>10.05.2019 16:46:11</t>
  </si>
  <si>
    <t>10.05.2019 16:46:14</t>
  </si>
  <si>
    <t>10.05.2019 16:46:16</t>
  </si>
  <si>
    <t>10.05.2019 16:46:17</t>
  </si>
  <si>
    <t>10.05.2019 16:46:19</t>
  </si>
  <si>
    <t>10.05.2019 16:46:20</t>
  </si>
  <si>
    <t>10.05.2019 16:46:22</t>
  </si>
  <si>
    <t>10.05.2019 16:46:23</t>
  </si>
  <si>
    <t>10.05.2019 16:46:25</t>
  </si>
  <si>
    <t>10.05.2019 16:46:26</t>
  </si>
  <si>
    <t>10.05.2019 16:46:28</t>
  </si>
  <si>
    <t>10.05.2019 16:46:44</t>
  </si>
  <si>
    <t>10.05.2019 16:46:46</t>
  </si>
  <si>
    <t>10.05.2019 16:46:49</t>
  </si>
  <si>
    <t>10.05.2019 16:46:50</t>
  </si>
  <si>
    <t>10.05.2019 16:46:52</t>
  </si>
  <si>
    <t>10.05.2019 16:46:53</t>
  </si>
  <si>
    <t>10.05.2019 16:46:56</t>
  </si>
  <si>
    <t>10.05.2019 16:46:58</t>
  </si>
  <si>
    <t>10.05.2019 16:46:59</t>
  </si>
  <si>
    <t>10.05.2019 16:47:01</t>
  </si>
  <si>
    <t>10.05.2019 16:47:02</t>
  </si>
  <si>
    <t>10.05.2019 16:47:04</t>
  </si>
  <si>
    <t>10.05.2019 16:47:05</t>
  </si>
  <si>
    <t>10.05.2019 16:47:08</t>
  </si>
  <si>
    <t>10.05.2019 16:47:10</t>
  </si>
  <si>
    <t>10.05.2019 16:47:11</t>
  </si>
  <si>
    <t>10.05.2019 16:47:13</t>
  </si>
  <si>
    <t>10.05.2019 16:47:14</t>
  </si>
  <si>
    <t>10.05.2019 16:47:33</t>
  </si>
  <si>
    <t>10.05.2019 16:47:35</t>
  </si>
  <si>
    <t>10.05.2019 16:47:38</t>
  </si>
  <si>
    <t>10.05.2019 16:47:39</t>
  </si>
  <si>
    <t>10.05.2019 16:47:41</t>
  </si>
  <si>
    <t>10.05.2019 16:47:42</t>
  </si>
  <si>
    <t>10.05.2019 16:47:44</t>
  </si>
  <si>
    <t>10.05.2019 16:47:45</t>
  </si>
  <si>
    <t>10.05.2019 16:47:47</t>
  </si>
  <si>
    <t>10.05.2019 16:47:59</t>
  </si>
  <si>
    <t>10.05.2019 16:48:00</t>
  </si>
  <si>
    <t>10.05.2019 16:48:02</t>
  </si>
  <si>
    <t>10.05.2019 16:48:03</t>
  </si>
  <si>
    <t>10.05.2019 16:48:05</t>
  </si>
  <si>
    <t>10.05.2019 16:48:11</t>
  </si>
  <si>
    <t>10.05.2019 16:48:12</t>
  </si>
  <si>
    <t>10.05.2019 16:48:14</t>
  </si>
  <si>
    <t>10.05.2019 16:48:15</t>
  </si>
  <si>
    <t>10.05.2019 16:48:17</t>
  </si>
  <si>
    <t>10.05.2019 16:48:18</t>
  </si>
  <si>
    <t>10.05.2019 16:48:21</t>
  </si>
  <si>
    <t>10.05.2019 16:48:23</t>
  </si>
  <si>
    <t>10.05.2019 16:48:24</t>
  </si>
  <si>
    <t>10.05.2019 16:48:26</t>
  </si>
  <si>
    <t>10.05.2019 16:48:27</t>
  </si>
  <si>
    <t>10.05.2019 16:48:29</t>
  </si>
  <si>
    <t>10.05.2019 16:48:30</t>
  </si>
  <si>
    <t>10.05.2019 16:48:32</t>
  </si>
  <si>
    <t>10.05.2019 16:48:33</t>
  </si>
  <si>
    <t>10.05.2019 16:48:35</t>
  </si>
  <si>
    <t>10.05.2019 16:48:36</t>
  </si>
  <si>
    <t>10.05.2019 16:48:54</t>
  </si>
  <si>
    <t>10.05.2019 16:48:57</t>
  </si>
  <si>
    <t>10.05.2019 16:49:00</t>
  </si>
  <si>
    <t>10.05.2019 16:49:03</t>
  </si>
  <si>
    <t>10.05.2019 16:49:05</t>
  </si>
  <si>
    <t>10.05.2019 16:49:06</t>
  </si>
  <si>
    <t>10.05.2019 16:49:08</t>
  </si>
  <si>
    <t>10.05.2019 16:49:09</t>
  </si>
  <si>
    <t>10.05.2019 16:49:11</t>
  </si>
  <si>
    <t>10.05.2019 16:49:21</t>
  </si>
  <si>
    <t>10.05.2019 16:49:22</t>
  </si>
  <si>
    <t>10.05.2019 16:49:24</t>
  </si>
  <si>
    <t>10.05.2019 16:49:25</t>
  </si>
  <si>
    <t>10.05.2019 16:49:27</t>
  </si>
  <si>
    <t>10.05.2019 16:49:30</t>
  </si>
  <si>
    <t>10.05.2019 16:49:31</t>
  </si>
  <si>
    <t>10.05.2019 16:49:33</t>
  </si>
  <si>
    <t>10.05.2019 16:49:34</t>
  </si>
  <si>
    <t>10.05.2019 16:49:36</t>
  </si>
  <si>
    <t>10.05.2019 16:49:37</t>
  </si>
  <si>
    <t>10.05.2019 16:49:39</t>
  </si>
  <si>
    <t>10.05.2019 16:49:40</t>
  </si>
  <si>
    <t>10.05.2019 16:49:42</t>
  </si>
  <si>
    <t>10.05.2019 16:50:13</t>
  </si>
  <si>
    <t>10.05.2019 16:50:15</t>
  </si>
  <si>
    <t>10.05.2019 16:50:16</t>
  </si>
  <si>
    <t>10.05.2019 16:50:18</t>
  </si>
  <si>
    <t>10.05.2019 16:50:19</t>
  </si>
  <si>
    <t>10.05.2019 16:50:30</t>
  </si>
  <si>
    <t>10.05.2019 16:50:31</t>
  </si>
  <si>
    <t>10.05.2019 16:50:33</t>
  </si>
  <si>
    <t>10.05.2019 16:50:34</t>
  </si>
  <si>
    <t>10.05.2019 16:50:36</t>
  </si>
  <si>
    <t>10.05.2019 16:50:37</t>
  </si>
  <si>
    <t>10.05.2019 16:50:39</t>
  </si>
  <si>
    <t>10.05.2019 16:50:40</t>
  </si>
  <si>
    <t>10.05.2019 16:50:51</t>
  </si>
  <si>
    <t>10.05.2019 16:50:52</t>
  </si>
  <si>
    <t>10.05.2019 16:50:54</t>
  </si>
  <si>
    <t>10.05.2019 16:50:55</t>
  </si>
  <si>
    <t>10.05.2019 16:51:10</t>
  </si>
  <si>
    <t>10.05.2019 16:51:12</t>
  </si>
  <si>
    <t>10.05.2019 16:51:13</t>
  </si>
  <si>
    <t>10.05.2019 16:51:16</t>
  </si>
  <si>
    <t>10.05.2019 16:51:18</t>
  </si>
  <si>
    <t>10.05.2019 16:51:19</t>
  </si>
  <si>
    <t>10.05.2019 16:51:21</t>
  </si>
  <si>
    <t>10.05.2019 16:51:22</t>
  </si>
  <si>
    <t>10.05.2019 16:51:24</t>
  </si>
  <si>
    <t>10.05.2019 16:51:25</t>
  </si>
  <si>
    <t>10.05.2019 16:51:27</t>
  </si>
  <si>
    <t>10.05.2019 16:51:43</t>
  </si>
  <si>
    <t>10.05.2019 16:51:45</t>
  </si>
  <si>
    <t>10.05.2019 16:51:46</t>
  </si>
  <si>
    <t>10.05.2019 16:51:48</t>
  </si>
  <si>
    <t>10.05.2019 16:51:49</t>
  </si>
  <si>
    <t>10.05.2019 16:51:51</t>
  </si>
  <si>
    <t>10.05.2019 16:51:52</t>
  </si>
  <si>
    <t>10.05.2019 16:51:54</t>
  </si>
  <si>
    <t>10.05.2019 16:51:55</t>
  </si>
  <si>
    <t>10.05.2019 16:51:57</t>
  </si>
  <si>
    <t>10.05.2019 16:52:00</t>
  </si>
  <si>
    <t>10.05.2019 16:52:01</t>
  </si>
  <si>
    <t>10.05.2019 16:52:03</t>
  </si>
  <si>
    <t>10.05.2019 16:52:04</t>
  </si>
  <si>
    <t>10.05.2019 16:52:06</t>
  </si>
  <si>
    <t>10.05.2019 16:52:07</t>
  </si>
  <si>
    <t>10.05.2019 16:52:13</t>
  </si>
  <si>
    <t>10.05.2019 16:52:14</t>
  </si>
  <si>
    <t>10.05.2019 16:52:16</t>
  </si>
  <si>
    <t>10.05.2019 16:52:17</t>
  </si>
  <si>
    <t>10.05.2019 16:52:19</t>
  </si>
  <si>
    <t>10.05.2019 16:52:20</t>
  </si>
  <si>
    <t>10.05.2019 16:52:22</t>
  </si>
  <si>
    <t>10.05.2019 16:52:23</t>
  </si>
  <si>
    <t>10.05.2019 16:52:25</t>
  </si>
  <si>
    <t>10.05.2019 16:52:26</t>
  </si>
  <si>
    <t>10.05.2019 16:52:28</t>
  </si>
  <si>
    <t>10.05.2019 16:52:49</t>
  </si>
  <si>
    <t>10.05.2019 16:52:50</t>
  </si>
  <si>
    <t>10.05.2019 16:52:52</t>
  </si>
  <si>
    <t>10.05.2019 16:52:53</t>
  </si>
  <si>
    <t>10.05.2019 16:52:55</t>
  </si>
  <si>
    <t>10.05.2019 16:52:56</t>
  </si>
  <si>
    <t>10.05.2019 16:52:58</t>
  </si>
  <si>
    <t>10.05.2019 16:52:59</t>
  </si>
  <si>
    <t>10.05.2019 16:53:01</t>
  </si>
  <si>
    <t>10.05.2019 16:53:02</t>
  </si>
  <si>
    <t>10.05.2019 16:53:10</t>
  </si>
  <si>
    <t>10.05.2019 16:53:11</t>
  </si>
  <si>
    <t>10.05.2019 16:53:13</t>
  </si>
  <si>
    <t>10.05.2019 16:53:16</t>
  </si>
  <si>
    <t>10.05.2019 16:53:17</t>
  </si>
  <si>
    <t>10.05.2019 16:53:19</t>
  </si>
  <si>
    <t>10.05.2019 16:53:38</t>
  </si>
  <si>
    <t>10.05.2019 16:53:40</t>
  </si>
  <si>
    <t>10.05.2019 16:53:41</t>
  </si>
  <si>
    <t>10.05.2019 16:53:43</t>
  </si>
  <si>
    <t>10.05.2019 16:53:44</t>
  </si>
  <si>
    <t>10.05.2019 16:53:46</t>
  </si>
  <si>
    <t>10.05.2019 16:53:50</t>
  </si>
  <si>
    <t>10.05.2019 16:53:52</t>
  </si>
  <si>
    <t>10.05.2019 16:53:53</t>
  </si>
  <si>
    <t>10.05.2019 16:53:55</t>
  </si>
  <si>
    <t>10.05.2019 16:53:56</t>
  </si>
  <si>
    <t>10.05.2019 16:53:58</t>
  </si>
  <si>
    <t>10.05.2019 16:53:59</t>
  </si>
  <si>
    <t>10.05.2019 16:54:28</t>
  </si>
  <si>
    <t>10.05.2019 16:54:29</t>
  </si>
  <si>
    <t>10.05.2019 16:54:31</t>
  </si>
  <si>
    <t>10.05.2019 16:54:32</t>
  </si>
  <si>
    <t>10.05.2019 16:54:34</t>
  </si>
  <si>
    <t>10.05.2019 16:54:35</t>
  </si>
  <si>
    <t>10.05.2019 16:54:43</t>
  </si>
  <si>
    <t>10.05.2019 16:54:44</t>
  </si>
  <si>
    <t>10.05.2019 16:54:46</t>
  </si>
  <si>
    <t>10.05.2019 16:54:47</t>
  </si>
  <si>
    <t>10.05.2019 16:54:49</t>
  </si>
  <si>
    <t>10.05.2019 16:54:50</t>
  </si>
  <si>
    <t>10.05.2019 16:54:52</t>
  </si>
  <si>
    <t>10.05.2019 16:54:53</t>
  </si>
  <si>
    <t>10.05.2019 16:55:04</t>
  </si>
  <si>
    <t>10.05.2019 16:55:05</t>
  </si>
  <si>
    <t>10.05.2019 16:55:08</t>
  </si>
  <si>
    <t>10.05.2019 16:55:10</t>
  </si>
  <si>
    <t>10.05.2019 16:55:11</t>
  </si>
  <si>
    <t>10.05.2019 16:55:13</t>
  </si>
  <si>
    <t>10.05.2019 16:55:14</t>
  </si>
  <si>
    <t>10.05.2019 16:55:16</t>
  </si>
  <si>
    <t>10.05.2019 16:55:17</t>
  </si>
  <si>
    <t>10.05.2019 16:55:19</t>
  </si>
  <si>
    <t>10.05.2019 16:55:20</t>
  </si>
  <si>
    <t>10.05.2019 16:55:22</t>
  </si>
  <si>
    <t>10.05.2019 16:55:25</t>
  </si>
  <si>
    <t>10.05.2019 16:55:26</t>
  </si>
  <si>
    <t>10.05.2019 16:55:28</t>
  </si>
  <si>
    <t>10.05.2019 16:55:29</t>
  </si>
  <si>
    <t>10.05.2019 16:55:31</t>
  </si>
  <si>
    <t>10.05.2019 16:55:32</t>
  </si>
  <si>
    <t>10.05.2019 16:55:34</t>
  </si>
  <si>
    <t>10.05.2019 16:55:35</t>
  </si>
  <si>
    <t>10.05.2019 16:55:37</t>
  </si>
  <si>
    <t>10.05.2019 16:55:38</t>
  </si>
  <si>
    <t>10.05.2019 16:55:40</t>
  </si>
  <si>
    <t>10.05.2019 16:55:41</t>
  </si>
  <si>
    <t>10.05.2019 16:55:43</t>
  </si>
  <si>
    <t>10.05.2019 16:55:44</t>
  </si>
  <si>
    <t>10.05.2019 16:55:46</t>
  </si>
  <si>
    <t>10.05.2019 16:55:47</t>
  </si>
  <si>
    <t>10.05.2019 16:55:50</t>
  </si>
  <si>
    <t>10.05.2019 16:55:53</t>
  </si>
  <si>
    <t>10.05.2019 16:55:55</t>
  </si>
  <si>
    <t>10.05.2019 16:55:56</t>
  </si>
  <si>
    <t>10.05.2019 16:55:58</t>
  </si>
  <si>
    <t>10.05.2019 16:55:59</t>
  </si>
  <si>
    <t>10.05.2019 16:56:01</t>
  </si>
  <si>
    <t>10.05.2019 16:56:02</t>
  </si>
  <si>
    <t>10.05.2019 16:56:31</t>
  </si>
  <si>
    <t>10.05.2019 16:56:32</t>
  </si>
  <si>
    <t>10.05.2019 16:56:34</t>
  </si>
  <si>
    <t>10.05.2019 16:56:35</t>
  </si>
  <si>
    <t>10.05.2019 16:56:37</t>
  </si>
  <si>
    <t>10.05.2019 16:56:38</t>
  </si>
  <si>
    <t>10.05.2019 16:56:40</t>
  </si>
  <si>
    <t>10.05.2019 16:56:41</t>
  </si>
  <si>
    <t>10.05.2019 16:56:43</t>
  </si>
  <si>
    <t>10.05.2019 16:56:44</t>
  </si>
  <si>
    <t>10.05.2019 16:56:46</t>
  </si>
  <si>
    <t>10.05.2019 16:56:47</t>
  </si>
  <si>
    <t>10.05.2019 16:56:50</t>
  </si>
  <si>
    <t>10.05.2019 16:56:53</t>
  </si>
  <si>
    <t>10.05.2019 16:56:55</t>
  </si>
  <si>
    <t>10.05.2019 16:56:56</t>
  </si>
  <si>
    <t>10.05.2019 16:56:58</t>
  </si>
  <si>
    <t>10.05.2019 16:56:59</t>
  </si>
  <si>
    <t>10.05.2019 16:57:01</t>
  </si>
  <si>
    <t>10.05.2019 16:57:02</t>
  </si>
  <si>
    <t>10.05.2019 16:57:04</t>
  </si>
  <si>
    <t>10.05.2019 16:57:05</t>
  </si>
  <si>
    <t>10.05.2019 16:57:07</t>
  </si>
  <si>
    <t>10.05.2019 16:57:14</t>
  </si>
  <si>
    <t>10.05.2019 16:57:15</t>
  </si>
  <si>
    <t>10.05.2019 16:57:20</t>
  </si>
  <si>
    <t>10.05.2019 16:57:21</t>
  </si>
  <si>
    <t>10.05.2019 16:57:23</t>
  </si>
  <si>
    <t>10.05.2019 16:57:24</t>
  </si>
  <si>
    <t>10.05.2019 16:57:26</t>
  </si>
  <si>
    <t>10.05.2019 16:57:27</t>
  </si>
  <si>
    <t>10.05.2019 16:57:47</t>
  </si>
  <si>
    <t>10.05.2019 16:57:48</t>
  </si>
  <si>
    <t>10.05.2019 16:57:50</t>
  </si>
  <si>
    <t>10.05.2019 16:57:51</t>
  </si>
  <si>
    <t>10.05.2019 16:57:53</t>
  </si>
  <si>
    <t>10.05.2019 16:57:54</t>
  </si>
  <si>
    <t>10.05.2019 16:57:56</t>
  </si>
  <si>
    <t>10.05.2019 16:57:57</t>
  </si>
  <si>
    <t>10.05.2019 16:57:59</t>
  </si>
  <si>
    <t>10.05.2019 16:58:00</t>
  </si>
  <si>
    <t>10.05.2019 16:58:02</t>
  </si>
  <si>
    <t>10.05.2019 16:58:05</t>
  </si>
  <si>
    <t>10.05.2019 16:58:06</t>
  </si>
  <si>
    <t>10.05.2019 16:58:08</t>
  </si>
  <si>
    <t>10.05.2019 16:58:11</t>
  </si>
  <si>
    <t>10.05.2019 16:58:14</t>
  </si>
  <si>
    <t>10.05.2019 16:58:15</t>
  </si>
  <si>
    <t>10.05.2019 16:58:17</t>
  </si>
  <si>
    <t>10.05.2019 16:58:32</t>
  </si>
  <si>
    <t>10.05.2019 16:58:33</t>
  </si>
  <si>
    <t>10.05.2019 16:58:35</t>
  </si>
  <si>
    <t>10.05.2019 16:58:36</t>
  </si>
  <si>
    <t>10.05.2019 16:58:38</t>
  </si>
  <si>
    <t>10.05.2019 16:59:17</t>
  </si>
  <si>
    <t>10.05.2019 16:59:45</t>
  </si>
  <si>
    <t>10.05.2019 16:59:47</t>
  </si>
  <si>
    <t>10.05.2019 16:59:48</t>
  </si>
  <si>
    <t>10.05.2019 16:59:50</t>
  </si>
  <si>
    <t>10.05.2019 16:59:51</t>
  </si>
  <si>
    <t>10.05.2019 16:59:53</t>
  </si>
  <si>
    <t>10.05.2019 16:59:54</t>
  </si>
  <si>
    <t>10.05.2019 16:59:56</t>
  </si>
  <si>
    <t>10.05.2019 17:00:29</t>
  </si>
  <si>
    <t>10.05.2019 17:00:30</t>
  </si>
  <si>
    <t>10.05.2019 17:00:32</t>
  </si>
  <si>
    <t>10.05.2019 17:00:33</t>
  </si>
  <si>
    <t>10.05.2019 17:00:35</t>
  </si>
  <si>
    <t>10.05.2019 17:00:36</t>
  </si>
  <si>
    <t>10.05.2019 17:00:39</t>
  </si>
  <si>
    <t>10.05.2019 17:00:41</t>
  </si>
  <si>
    <t>10.05.2019 17:00:44</t>
  </si>
  <si>
    <t>10.05.2019 17:00:45</t>
  </si>
  <si>
    <t>10.05.2019 17:00:47</t>
  </si>
  <si>
    <t>10.05.2019 17:00:50</t>
  </si>
  <si>
    <t>10.05.2019 17:00:51</t>
  </si>
  <si>
    <t>10.05.2019 17:00:53</t>
  </si>
  <si>
    <t>10.05.2019 17:00:54</t>
  </si>
  <si>
    <t>10.05.2019 17:00:56</t>
  </si>
  <si>
    <t>10.05.2019 17:00:57</t>
  </si>
  <si>
    <t>10.05.2019 17:00:59</t>
  </si>
  <si>
    <t>10.05.2019 17:01:00</t>
  </si>
  <si>
    <t>10.05.2019 17:01:02</t>
  </si>
  <si>
    <t>10.05.2019 17:01:03</t>
  </si>
  <si>
    <t>10.05.2019 17:01:05</t>
  </si>
  <si>
    <t>10.05.2019 17:01:06</t>
  </si>
  <si>
    <t>10.05.2019 17:01:08</t>
  </si>
  <si>
    <t>10.05.2019 17:01:09</t>
  </si>
  <si>
    <t>10.05.2019 17:01:11</t>
  </si>
  <si>
    <t>10.05.2019 17:01:14</t>
  </si>
  <si>
    <t>10.05.2019 17:01:15</t>
  </si>
  <si>
    <t>10.05.2019 17:01:17</t>
  </si>
  <si>
    <t>10.05.2019 17:01:18</t>
  </si>
  <si>
    <t>10.05.2019 17:01:20</t>
  </si>
  <si>
    <t>10.05.2019 17:01:21</t>
  </si>
  <si>
    <t>10.05.2019 17:01:24</t>
  </si>
  <si>
    <t>10.05.2019 17:01:26</t>
  </si>
  <si>
    <t>10.05.2019 17:01:27</t>
  </si>
  <si>
    <t>10.05.2019 17:01:29</t>
  </si>
  <si>
    <t>10.05.2019 17:01:30</t>
  </si>
  <si>
    <t>10.05.2019 17:01:32</t>
  </si>
  <si>
    <t>10.05.2019 17:01:33</t>
  </si>
  <si>
    <t>10.05.2019 17:01:35</t>
  </si>
  <si>
    <t>10.05.2019 17:01:36</t>
  </si>
  <si>
    <t>10.05.2019 17:01:38</t>
  </si>
  <si>
    <t>10.05.2019 17:01:39</t>
  </si>
  <si>
    <t>10.05.2019 17:01:41</t>
  </si>
  <si>
    <t>10.05.2019 17:01:45</t>
  </si>
  <si>
    <t>10.05.2019 17:01:46</t>
  </si>
  <si>
    <t>10.05.2019 17:01:48</t>
  </si>
  <si>
    <t>10.05.2019 17:01:51</t>
  </si>
  <si>
    <t>10.05.2019 17:01:52</t>
  </si>
  <si>
    <t>10.05.2019 17:01:54</t>
  </si>
  <si>
    <t>10.05.2019 17:02:06</t>
  </si>
  <si>
    <t>10.05.2019 17:02:09</t>
  </si>
  <si>
    <t>10.05.2019 17:02:10</t>
  </si>
  <si>
    <t>10.05.2019 17:02:12</t>
  </si>
  <si>
    <t>10.05.2019 17:02:13</t>
  </si>
  <si>
    <t>10.05.2019 17:02:15</t>
  </si>
  <si>
    <t>10.05.2019 17:02:16</t>
  </si>
  <si>
    <t>10.05.2019 17:02:18</t>
  </si>
  <si>
    <t>10.05.2019 17:02:31</t>
  </si>
  <si>
    <t>10.05.2019 17:02:33</t>
  </si>
  <si>
    <t>10.05.2019 17:02:34</t>
  </si>
  <si>
    <t>10.05.2019 17:02:36</t>
  </si>
  <si>
    <t>10.05.2019 17:02:37</t>
  </si>
  <si>
    <t>10.05.2019 17:02:39</t>
  </si>
  <si>
    <t>10.05.2019 17:02:40</t>
  </si>
  <si>
    <t>10.05.2019 17:02:43</t>
  </si>
  <si>
    <t>10.05.2019 17:02:45</t>
  </si>
  <si>
    <t>10.05.2019 17:02:46</t>
  </si>
  <si>
    <t>10.05.2019 17:02:48</t>
  </si>
  <si>
    <t>10.05.2019 17:02:49</t>
  </si>
  <si>
    <t>10.05.2019 17:02:51</t>
  </si>
  <si>
    <t>10.05.2019 17:02:52</t>
  </si>
  <si>
    <t>10.05.2019 17:02:54</t>
  </si>
  <si>
    <t>10.05.2019 17:02:55</t>
  </si>
  <si>
    <t>10.05.2019 17:02:57</t>
  </si>
  <si>
    <t>10.05.2019 17:03:04</t>
  </si>
  <si>
    <t>10.05.2019 17:03:07</t>
  </si>
  <si>
    <t>10.05.2019 17:03:09</t>
  </si>
  <si>
    <t>10.05.2019 17:03:10</t>
  </si>
  <si>
    <t>10.05.2019 17:03:12</t>
  </si>
  <si>
    <t>10.05.2019 17:03:13</t>
  </si>
  <si>
    <t>10.05.2019 17:03:15</t>
  </si>
  <si>
    <t>10.05.2019 17:03:16</t>
  </si>
  <si>
    <t>10.05.2019 17:03:18</t>
  </si>
  <si>
    <t>10.05.2019 17:03:19</t>
  </si>
  <si>
    <t>10.05.2019 17:03:21</t>
  </si>
  <si>
    <t>10.05.2019 17:03:22</t>
  </si>
  <si>
    <t>10.05.2019 17:03:25</t>
  </si>
  <si>
    <t>10.05.2019 17:03:27</t>
  </si>
  <si>
    <t>10.05.2019 17:03:28</t>
  </si>
  <si>
    <t>10.05.2019 17:03:30</t>
  </si>
  <si>
    <t>10.05.2019 17:03:31</t>
  </si>
  <si>
    <t>10.05.2019 17:03:33</t>
  </si>
  <si>
    <t>10.05.2019 17:03:34</t>
  </si>
  <si>
    <t>10.05.2019 17:03:36</t>
  </si>
  <si>
    <t>10.05.2019 17:03:37</t>
  </si>
  <si>
    <t>10.05.2019 17:03:39</t>
  </si>
  <si>
    <t>10.05.2019 17:03:40</t>
  </si>
  <si>
    <t>10.05.2019 17:03:42</t>
  </si>
  <si>
    <t>10.05.2019 17:03:43</t>
  </si>
  <si>
    <t>10.05.2019 17:03:45</t>
  </si>
  <si>
    <t>10.05.2019 17:03:46</t>
  </si>
  <si>
    <t>10.05.2019 17:03:59</t>
  </si>
  <si>
    <t>10.05.2019 17:04:01</t>
  </si>
  <si>
    <t>10.05.2019 17:04:02</t>
  </si>
  <si>
    <t>10.05.2019 17:04:04</t>
  </si>
  <si>
    <t>10.05.2019 17:04:05</t>
  </si>
  <si>
    <t>10.05.2019 17:04:16</t>
  </si>
  <si>
    <t>10.05.2019 17:04:17</t>
  </si>
  <si>
    <t>10.05.2019 17:04:19</t>
  </si>
  <si>
    <t>10.05.2019 17:04:20</t>
  </si>
  <si>
    <t>10.05.2019 17:04:22</t>
  </si>
  <si>
    <t>10.05.2019 17:04:23</t>
  </si>
  <si>
    <t>10.05.2019 17:04:28</t>
  </si>
  <si>
    <t>10.05.2019 17:04:29</t>
  </si>
  <si>
    <t>10.05.2019 17:04:31</t>
  </si>
  <si>
    <t>10.05.2019 17:04:32</t>
  </si>
  <si>
    <t>10.05.2019 17:04:34</t>
  </si>
  <si>
    <t>10.05.2019 17:04:35</t>
  </si>
  <si>
    <t>10.05.2019 17:04:37</t>
  </si>
  <si>
    <t>10.05.2019 17:04:38</t>
  </si>
  <si>
    <t>10.05.2019 17:04:44</t>
  </si>
  <si>
    <t>10.05.2019 17:04:46</t>
  </si>
  <si>
    <t>10.05.2019 17:04:47</t>
  </si>
  <si>
    <t>10.05.2019 17:04:49</t>
  </si>
  <si>
    <t>10.05.2019 17:04:50</t>
  </si>
  <si>
    <t>10.05.2019 17:04:52</t>
  </si>
  <si>
    <t>10.05.2019 17:04:53</t>
  </si>
  <si>
    <t>10.05.2019 17:04:55</t>
  </si>
  <si>
    <t>10.05.2019 17:04:56</t>
  </si>
  <si>
    <t>10.05.2019 17:04:58</t>
  </si>
  <si>
    <t>10.05.2019 17:04:59</t>
  </si>
  <si>
    <t>10.05.2019 17:05:01</t>
  </si>
  <si>
    <t>10.05.2019 17:05:02</t>
  </si>
  <si>
    <t>10.05.2019 17:05:04</t>
  </si>
  <si>
    <t>10.05.2019 17:05:05</t>
  </si>
  <si>
    <t>10.05.2019 17:05:07</t>
  </si>
  <si>
    <t>10.05.2019 17:05:08</t>
  </si>
  <si>
    <t>10.05.2019 17:05:10</t>
  </si>
  <si>
    <t>10.05.2019 17:05:11</t>
  </si>
  <si>
    <t>10.05.2019 17:05:13</t>
  </si>
  <si>
    <t>10.05.2019 17:05:14</t>
  </si>
  <si>
    <t>10.05.2019 17:05:38</t>
  </si>
  <si>
    <t>10.05.2019 17:05:39</t>
  </si>
  <si>
    <t>10.05.2019 17:05:41</t>
  </si>
  <si>
    <t>10.05.2019 17:05:42</t>
  </si>
  <si>
    <t>10.05.2019 17:05:44</t>
  </si>
  <si>
    <t>10.05.2019 17:06:11</t>
  </si>
  <si>
    <t>10.05.2019 17:06:14</t>
  </si>
  <si>
    <t>10.05.2019 17:06:15</t>
  </si>
  <si>
    <t>10.05.2019 17:06:17</t>
  </si>
  <si>
    <t>10.05.2019 17:06:18</t>
  </si>
  <si>
    <t>10.05.2019 17:06:20</t>
  </si>
  <si>
    <t>10.05.2019 17:06:21</t>
  </si>
  <si>
    <t>10.05.2019 17:06:23</t>
  </si>
  <si>
    <t>10.05.2019 17:06:24</t>
  </si>
  <si>
    <t>10.05.2019 17:06:26</t>
  </si>
  <si>
    <t>10.05.2019 17:06:35</t>
  </si>
  <si>
    <t>10.05.2019 17:06:36</t>
  </si>
  <si>
    <t>10.05.2019 17:06:38</t>
  </si>
  <si>
    <t>10.05.2019 17:06:39</t>
  </si>
  <si>
    <t>10.05.2019 17:06:41</t>
  </si>
  <si>
    <t>10.05.2019 17:06:44</t>
  </si>
  <si>
    <t>10.05.2019 17:06:45</t>
  </si>
  <si>
    <t>10.05.2019 17:06:47</t>
  </si>
  <si>
    <t>10.05.2019 17:06:48</t>
  </si>
  <si>
    <t>10.05.2019 17:07:11</t>
  </si>
  <si>
    <t>10.05.2019 17:07:12</t>
  </si>
  <si>
    <t>10.05.2019 17:07:14</t>
  </si>
  <si>
    <t>10.05.2019 17:07:15</t>
  </si>
  <si>
    <t>10.05.2019 17:07:17</t>
  </si>
  <si>
    <t>10.05.2019 17:07:18</t>
  </si>
  <si>
    <t>10.05.2019 17:07:26</t>
  </si>
  <si>
    <t>10.05.2019 17:07:27</t>
  </si>
  <si>
    <t>10.05.2019 17:07:29</t>
  </si>
  <si>
    <t>10.05.2019 17:07:30</t>
  </si>
  <si>
    <t>10.05.2019 17:07:32</t>
  </si>
  <si>
    <t>10.05.2019 17:07:33</t>
  </si>
  <si>
    <t>10.05.2019 17:07:35</t>
  </si>
  <si>
    <t>10.05.2019 17:07:38</t>
  </si>
  <si>
    <t>10.05.2019 17:07:39</t>
  </si>
  <si>
    <t>10.05.2019 17:07:41</t>
  </si>
  <si>
    <t>10.05.2019 17:07:42</t>
  </si>
  <si>
    <t>10.05.2019 17:07:44</t>
  </si>
  <si>
    <t>10.05.2019 17:07:45</t>
  </si>
  <si>
    <t>10.05.2019 17:07:47</t>
  </si>
  <si>
    <t>10.05.2019 17:08:09</t>
  </si>
  <si>
    <t>10.05.2019 17:08:11</t>
  </si>
  <si>
    <t>10.05.2019 17:08:12</t>
  </si>
  <si>
    <t>10.05.2019 17:08:14</t>
  </si>
  <si>
    <t>10.05.2019 17:08:15</t>
  </si>
  <si>
    <t>10.05.2019 17:08:17</t>
  </si>
  <si>
    <t>10.05.2019 17:08:24</t>
  </si>
  <si>
    <t>10.05.2019 17:08:45</t>
  </si>
  <si>
    <t>10.05.2019 17:08:47</t>
  </si>
  <si>
    <t>10.05.2019 17:08:50</t>
  </si>
  <si>
    <t>10.05.2019 17:08:51</t>
  </si>
  <si>
    <t>10.05.2019 17:08:53</t>
  </si>
  <si>
    <t>10.05.2019 17:08:54</t>
  </si>
  <si>
    <t>10.05.2019 17:08:56</t>
  </si>
  <si>
    <t>10.05.2019 17:08:57</t>
  </si>
  <si>
    <t>10.05.2019 17:09:00</t>
  </si>
  <si>
    <t>10.05.2019 17:09:02</t>
  </si>
  <si>
    <t>10.05.2019 17:09:03</t>
  </si>
  <si>
    <t>10.05.2019 17:09:06</t>
  </si>
  <si>
    <t>10.05.2019 17:09:08</t>
  </si>
  <si>
    <t>10.05.2019 17:09:09</t>
  </si>
  <si>
    <t>10.05.2019 17:09:11</t>
  </si>
  <si>
    <t>10.05.2019 17:09:14</t>
  </si>
  <si>
    <t>10.05.2019 17:09:15</t>
  </si>
  <si>
    <t>10.05.2019 17:09:17</t>
  </si>
  <si>
    <t>10.05.2019 17:09:18</t>
  </si>
  <si>
    <t>10.05.2019 17:09:22</t>
  </si>
  <si>
    <t>10.05.2019 17:09:24</t>
  </si>
  <si>
    <t>10.05.2019 17:09:25</t>
  </si>
  <si>
    <t>10.05.2019 17:09:27</t>
  </si>
  <si>
    <t>10.05.2019 17:09:28</t>
  </si>
  <si>
    <t>10.05.2019 17:09:34</t>
  </si>
  <si>
    <t>10.05.2019 17:09:36</t>
  </si>
  <si>
    <t>10.05.2019 17:09:39</t>
  </si>
  <si>
    <t>10.05.2019 17:09:40</t>
  </si>
  <si>
    <t>10.05.2019 17:09:42</t>
  </si>
  <si>
    <t>10.05.2019 17:09:43</t>
  </si>
  <si>
    <t>10.05.2019 17:09:45</t>
  </si>
  <si>
    <t>10.05.2019 17:09:46</t>
  </si>
  <si>
    <t>10.05.2019 17:09:48</t>
  </si>
  <si>
    <t>10.05.2019 17:09:49</t>
  </si>
  <si>
    <t>10.05.2019 17:09:51</t>
  </si>
  <si>
    <t>10.05.2019 17:09:52</t>
  </si>
  <si>
    <t>10.05.2019 17:09:54</t>
  </si>
  <si>
    <t>10.05.2019 17:09:55</t>
  </si>
  <si>
    <t>10.05.2019 17:09:58</t>
  </si>
  <si>
    <t>10.05.2019 17:10:00</t>
  </si>
  <si>
    <t>10.05.2019 17:10:06</t>
  </si>
  <si>
    <t>10.05.2019 17:10:07</t>
  </si>
  <si>
    <t>10.05.2019 17:10:12</t>
  </si>
  <si>
    <t>10.05.2019 17:10:13</t>
  </si>
  <si>
    <t>10.05.2019 17:10:15</t>
  </si>
  <si>
    <t>10.05.2019 17:10:16</t>
  </si>
  <si>
    <t>10.05.2019 17:10:18</t>
  </si>
  <si>
    <t>10.05.2019 17:10:19</t>
  </si>
  <si>
    <t>10.05.2019 17:10:22</t>
  </si>
  <si>
    <t>10.05.2019 17:10:25</t>
  </si>
  <si>
    <t>10.05.2019 17:10:27</t>
  </si>
  <si>
    <t>10.05.2019 17:10:28</t>
  </si>
  <si>
    <t>10.05.2019 17:10:30</t>
  </si>
  <si>
    <t>10.05.2019 17:10:31</t>
  </si>
  <si>
    <t>10.05.2019 17:10:33</t>
  </si>
  <si>
    <t>10.05.2019 17:10:34</t>
  </si>
  <si>
    <t>10.05.2019 17:10:36</t>
  </si>
  <si>
    <t>10.05.2019 17:10:37</t>
  </si>
  <si>
    <t>10.05.2019 17:10:39</t>
  </si>
  <si>
    <t>10.05.2019 17:10:40</t>
  </si>
  <si>
    <t>10.05.2019 17:10:42</t>
  </si>
  <si>
    <t>10.05.2019 17:10:49</t>
  </si>
  <si>
    <t>10.05.2019 17:10:50</t>
  </si>
  <si>
    <t>10.05.2019 17:10:53</t>
  </si>
  <si>
    <t>10.05.2019 17:10:55</t>
  </si>
  <si>
    <t>10.05.2019 17:10:56</t>
  </si>
  <si>
    <t>10.05.2019 17:10:59</t>
  </si>
  <si>
    <t>10.05.2019 17:11:01</t>
  </si>
  <si>
    <t>10.05.2019 17:11:02</t>
  </si>
  <si>
    <t>10.05.2019 17:11:04</t>
  </si>
  <si>
    <t>10.05.2019 17:11:05</t>
  </si>
  <si>
    <t>10.05.2019 17:11:07</t>
  </si>
  <si>
    <t>10.05.2019 17:11:19</t>
  </si>
  <si>
    <t>10.05.2019 17:11:20</t>
  </si>
  <si>
    <t>10.05.2019 17:11:22</t>
  </si>
  <si>
    <t>10.05.2019 17:11:23</t>
  </si>
  <si>
    <t>10.05.2019 17:11:25</t>
  </si>
  <si>
    <t>10.05.2019 17:11:26</t>
  </si>
  <si>
    <t>10.05.2019 17:11:28</t>
  </si>
  <si>
    <t>10.05.2019 17:11:50</t>
  </si>
  <si>
    <t>10.05.2019 17:11:52</t>
  </si>
  <si>
    <t>10.05.2019 17:11:53</t>
  </si>
  <si>
    <t>10.05.2019 17:11:55</t>
  </si>
  <si>
    <t>10.05.2019 17:11:56</t>
  </si>
  <si>
    <t>10.05.2019 17:11:59</t>
  </si>
  <si>
    <t>10.05.2019 17:12:01</t>
  </si>
  <si>
    <t>10.05.2019 17:12:02</t>
  </si>
  <si>
    <t>10.05.2019 17:12:04</t>
  </si>
  <si>
    <t>10.05.2019 17:12:05</t>
  </si>
  <si>
    <t>10.05.2019 17:12:07</t>
  </si>
  <si>
    <t>10.05.2019 17:12:08</t>
  </si>
  <si>
    <t>10.05.2019 17:12:10</t>
  </si>
  <si>
    <t>10.05.2019 17:12:11</t>
  </si>
  <si>
    <t>10.05.2019 17:12:13</t>
  </si>
  <si>
    <t>10.05.2019 17:12:14</t>
  </si>
  <si>
    <t>10.05.2019 17:12:16</t>
  </si>
  <si>
    <t>10.05.2019 17:12:26</t>
  </si>
  <si>
    <t>10.05.2019 17:12:28</t>
  </si>
  <si>
    <t>10.05.2019 17:12:29</t>
  </si>
  <si>
    <t>10.05.2019 17:12:31</t>
  </si>
  <si>
    <t>10.05.2019 17:12:32</t>
  </si>
  <si>
    <t>10.05.2019 17:12:34</t>
  </si>
  <si>
    <t>10.05.2019 17:12:35</t>
  </si>
  <si>
    <t>10.05.2019 17:12:37</t>
  </si>
  <si>
    <t>10.05.2019 17:12:38</t>
  </si>
  <si>
    <t>10.05.2019 17:12:47</t>
  </si>
  <si>
    <t>10.05.2019 17:12:50</t>
  </si>
  <si>
    <t>10.05.2019 17:12:52</t>
  </si>
  <si>
    <t>10.05.2019 17:12:53</t>
  </si>
  <si>
    <t>10.05.2019 17:12:59</t>
  </si>
  <si>
    <t>10.05.2019 17:13:01</t>
  </si>
  <si>
    <t>10.05.2019 17:13:02</t>
  </si>
  <si>
    <t>10.05.2019 17:13:04</t>
  </si>
  <si>
    <t>10.05.2019 17:13:05</t>
  </si>
  <si>
    <t>10.05.2019 17:13:07</t>
  </si>
  <si>
    <t>10.05.2019 17:13:08</t>
  </si>
  <si>
    <t>10.05.2019 17:13:19</t>
  </si>
  <si>
    <t>10.05.2019 17:13:20</t>
  </si>
  <si>
    <t>10.05.2019 17:13:22</t>
  </si>
  <si>
    <t>10.05.2019 17:13:23</t>
  </si>
  <si>
    <t>10.05.2019 17:13:25</t>
  </si>
  <si>
    <t>10.05.2019 17:14:16</t>
  </si>
  <si>
    <t>10.05.2019 17:14:17</t>
  </si>
  <si>
    <t>10.05.2019 17:14:19</t>
  </si>
  <si>
    <t>10.05.2019 17:14:20</t>
  </si>
  <si>
    <t>10.05.2019 17:14:22</t>
  </si>
  <si>
    <t>10.05.2019 17:14:23</t>
  </si>
  <si>
    <t>10.05.2019 17:14:29</t>
  </si>
  <si>
    <t>10.05.2019 17:14:31</t>
  </si>
  <si>
    <t>10.05.2019 17:14:34</t>
  </si>
  <si>
    <t>10.05.2019 17:14:35</t>
  </si>
  <si>
    <t>10.05.2019 17:14:37</t>
  </si>
  <si>
    <t>10.05.2019 17:14:40</t>
  </si>
  <si>
    <t>10.05.2019 17:14:41</t>
  </si>
  <si>
    <t>10.05.2019 17:14:43</t>
  </si>
  <si>
    <t>10.05.2019 17:14:44</t>
  </si>
  <si>
    <t>10.05.2019 17:14:46</t>
  </si>
  <si>
    <t>10.05.2019 17:14:47</t>
  </si>
  <si>
    <t>10.05.2019 17:14:49</t>
  </si>
  <si>
    <t>10.05.2019 17:14:50</t>
  </si>
  <si>
    <t>10.05.2019 17:14:52</t>
  </si>
  <si>
    <t>10.05.2019 17:14:53</t>
  </si>
  <si>
    <t>10.05.2019 17:14:57</t>
  </si>
  <si>
    <t>10.05.2019 17:15:00</t>
  </si>
  <si>
    <t>10.05.2019 17:15:02</t>
  </si>
  <si>
    <t>10.05.2019 17:15:03</t>
  </si>
  <si>
    <t>10.05.2019 17:15:05</t>
  </si>
  <si>
    <t>10.05.2019 17:15:06</t>
  </si>
  <si>
    <t>10.05.2019 17:15:08</t>
  </si>
  <si>
    <t>10.05.2019 17:15:09</t>
  </si>
  <si>
    <t>10.05.2019 17:15:12</t>
  </si>
  <si>
    <t>10.05.2019 17:15:14</t>
  </si>
  <si>
    <t>10.05.2019 17:15:15</t>
  </si>
  <si>
    <t>10.05.2019 17:15:17</t>
  </si>
  <si>
    <t>10.05.2019 17:15:29</t>
  </si>
  <si>
    <t>10.05.2019 17:15:30</t>
  </si>
  <si>
    <t>10.05.2019 17:15:32</t>
  </si>
  <si>
    <t>10.05.2019 17:15:33</t>
  </si>
  <si>
    <t>10.05.2019 17:15:35</t>
  </si>
  <si>
    <t>10.05.2019 17:15:36</t>
  </si>
  <si>
    <t>10.05.2019 17:15:38</t>
  </si>
  <si>
    <t>10.05.2019 17:15:39</t>
  </si>
  <si>
    <t>10.05.2019 17:15:41</t>
  </si>
  <si>
    <t>10.05.2019 17:15:44</t>
  </si>
  <si>
    <t>10.05.2019 17:15:45</t>
  </si>
  <si>
    <t>10.05.2019 17:15:48</t>
  </si>
  <si>
    <t>10.05.2019 17:15:50</t>
  </si>
  <si>
    <t>10.05.2019 17:15:51</t>
  </si>
  <si>
    <t>10.05.2019 17:15:53</t>
  </si>
  <si>
    <t>10.05.2019 17:15:54</t>
  </si>
  <si>
    <t>10.05.2019 17:15:56</t>
  </si>
  <si>
    <t>10.05.2019 17:15:57</t>
  </si>
  <si>
    <t>10.05.2019 17:15:59</t>
  </si>
  <si>
    <t>10.05.2019 17:16:00</t>
  </si>
  <si>
    <t>10.05.2019 17:16:02</t>
  </si>
  <si>
    <t>10.05.2019 17:16:07</t>
  </si>
  <si>
    <t>10.05.2019 17:16:09</t>
  </si>
  <si>
    <t>10.05.2019 17:16:12</t>
  </si>
  <si>
    <t>10.05.2019 17:16:13</t>
  </si>
  <si>
    <t>10.05.2019 17:16:15</t>
  </si>
  <si>
    <t>10.05.2019 17:16:16</t>
  </si>
  <si>
    <t>10.05.2019 17:16:18</t>
  </si>
  <si>
    <t>10.05.2019 17:16:19</t>
  </si>
  <si>
    <t>10.05.2019 17:16:37</t>
  </si>
  <si>
    <t>10.05.2019 17:16:39</t>
  </si>
  <si>
    <t>10.05.2019 17:16:40</t>
  </si>
  <si>
    <t>10.05.2019 17:16:42</t>
  </si>
  <si>
    <t>10.05.2019 17:16:43</t>
  </si>
  <si>
    <t>10.05.2019 17:16:45</t>
  </si>
  <si>
    <t>10.05.2019 17:16:48</t>
  </si>
  <si>
    <t>10.05.2019 17:16:49</t>
  </si>
  <si>
    <t>10.05.2019 17:16:51</t>
  </si>
  <si>
    <t>10.05.2019 17:16:52</t>
  </si>
  <si>
    <t>10.05.2019 17:16:54</t>
  </si>
  <si>
    <t>10.05.2019 17:16:55</t>
  </si>
  <si>
    <t>10.05.2019 17:16:57</t>
  </si>
  <si>
    <t>10.05.2019 17:16:58</t>
  </si>
  <si>
    <t>10.05.2019 17:17:00</t>
  </si>
  <si>
    <t>10.05.2019 17:17:01</t>
  </si>
  <si>
    <t>10.05.2019 17:17:03</t>
  </si>
  <si>
    <t>10.05.2019 17:17:04</t>
  </si>
  <si>
    <t>10.05.2019 17:17:06</t>
  </si>
  <si>
    <t>10.05.2019 17:17:07</t>
  </si>
  <si>
    <t>10.05.2019 17:17:09</t>
  </si>
  <si>
    <t>10.05.2019 17:17:10</t>
  </si>
  <si>
    <t>10.05.2019 17:17:12</t>
  </si>
  <si>
    <t>10.05.2019 17:17:13</t>
  </si>
  <si>
    <t>10.05.2019 17:17:15</t>
  </si>
  <si>
    <t>10.05.2019 17:17:16</t>
  </si>
  <si>
    <t>10.05.2019 17:17:18</t>
  </si>
  <si>
    <t>10.05.2019 17:17:19</t>
  </si>
  <si>
    <t>10.05.2019 17:17:21</t>
  </si>
  <si>
    <t>10.05.2019 17:17:22</t>
  </si>
  <si>
    <t>10.05.2019 17:17:30</t>
  </si>
  <si>
    <t>10.05.2019 17:17:31</t>
  </si>
  <si>
    <t>10.05.2019 17:17:33</t>
  </si>
  <si>
    <t>10.05.2019 17:17:34</t>
  </si>
  <si>
    <t>10.05.2019 17:17:36</t>
  </si>
  <si>
    <t>10.05.2019 17:17:42</t>
  </si>
  <si>
    <t>10.05.2019 17:17:43</t>
  </si>
  <si>
    <t>10.05.2019 17:17:45</t>
  </si>
  <si>
    <t>10.05.2019 17:17:46</t>
  </si>
  <si>
    <t>10.05.2019 17:17:48</t>
  </si>
  <si>
    <t>10.05.2019 17:17:49</t>
  </si>
  <si>
    <t>10.05.2019 17:17:51</t>
  </si>
  <si>
    <t>10.05.2019 17:17:52</t>
  </si>
  <si>
    <t>10.05.2019 17:17:54</t>
  </si>
  <si>
    <t>10.05.2019 17:17:55</t>
  </si>
  <si>
    <t>10.05.2019 17:17:57</t>
  </si>
  <si>
    <t>10.05.2019 17:18:00</t>
  </si>
  <si>
    <t>10.05.2019 17:18:01</t>
  </si>
  <si>
    <t>10.05.2019 17:18:03</t>
  </si>
  <si>
    <t>10.05.2019 17:18:06</t>
  </si>
  <si>
    <t>10.05.2019 17:18:07</t>
  </si>
  <si>
    <t>10.05.2019 17:18:09</t>
  </si>
  <si>
    <t>10.05.2019 17:18:10</t>
  </si>
  <si>
    <t>10.05.2019 17:18:12</t>
  </si>
  <si>
    <t>10.05.2019 17:18:13</t>
  </si>
  <si>
    <t>10.05.2019 17:18:15</t>
  </si>
  <si>
    <t>10.05.2019 17:18:58</t>
  </si>
  <si>
    <t>10.05.2019 17:18:59</t>
  </si>
  <si>
    <t>10.05.2019 17:19:02</t>
  </si>
  <si>
    <t>10.05.2019 17:19:04</t>
  </si>
  <si>
    <t>10.05.2019 17:19:05</t>
  </si>
  <si>
    <t>10.05.2019 17:19:07</t>
  </si>
  <si>
    <t>10.05.2019 17:19:16</t>
  </si>
  <si>
    <t>10.05.2019 17:19:17</t>
  </si>
  <si>
    <t>10.05.2019 17:19:23</t>
  </si>
  <si>
    <t>10.05.2019 17:19:25</t>
  </si>
  <si>
    <t>10.05.2019 17:19:26</t>
  </si>
  <si>
    <t>10.05.2019 17:19:28</t>
  </si>
  <si>
    <t>10.05.2019 17:19:29</t>
  </si>
  <si>
    <t>10.05.2019 17:19:31</t>
  </si>
  <si>
    <t>10.05.2019 17:20:05</t>
  </si>
  <si>
    <t>10.05.2019 17:20:07</t>
  </si>
  <si>
    <t>10.05.2019 17:20:08</t>
  </si>
  <si>
    <t>10.05.2019 17:20:10</t>
  </si>
  <si>
    <t>10.05.2019 17:20:11</t>
  </si>
  <si>
    <t>10.05.2019 17:20:13</t>
  </si>
  <si>
    <t>10.05.2019 17:20:19</t>
  </si>
  <si>
    <t>10.05.2019 17:20:22</t>
  </si>
  <si>
    <t>10.05.2019 17:20:23</t>
  </si>
  <si>
    <t>10.05.2019 17:20:25</t>
  </si>
  <si>
    <t>10.05.2019 17:20:26</t>
  </si>
  <si>
    <t>10.05.2019 17:20:43</t>
  </si>
  <si>
    <t>10.05.2019 17:20:44</t>
  </si>
  <si>
    <t>10.05.2019 17:20:46</t>
  </si>
  <si>
    <t>10.05.2019 17:20:47</t>
  </si>
  <si>
    <t>10.05.2019 17:20:49</t>
  </si>
  <si>
    <t>10.05.2019 17:20:50</t>
  </si>
  <si>
    <t>10.05.2019 17:20:52</t>
  </si>
  <si>
    <t>10.05.2019 17:20:53</t>
  </si>
  <si>
    <t>10.05.2019 17:20:55</t>
  </si>
  <si>
    <t>10.05.2019 17:20:56</t>
  </si>
  <si>
    <t>10.05.2019 17:20:58</t>
  </si>
  <si>
    <t>10.05.2019 17:20:59</t>
  </si>
  <si>
    <t>10.05.2019 17:21:01</t>
  </si>
  <si>
    <t>10.05.2019 17:21:02</t>
  </si>
  <si>
    <t>10.05.2019 17:21:05</t>
  </si>
  <si>
    <t>10.05.2019 17:21:07</t>
  </si>
  <si>
    <t>10.05.2019 17:21:08</t>
  </si>
  <si>
    <t>10.05.2019 17:21:10</t>
  </si>
  <si>
    <t>10.05.2019 17:21:11</t>
  </si>
  <si>
    <t>10.05.2019 17:21:13</t>
  </si>
  <si>
    <t>10.05.2019 17:21:14</t>
  </si>
  <si>
    <t>10.05.2019 17:21:16</t>
  </si>
  <si>
    <t>10.05.2019 17:21:17</t>
  </si>
  <si>
    <t>10.05.2019 17:21:19</t>
  </si>
  <si>
    <t>10.05.2019 17:21:35</t>
  </si>
  <si>
    <t>10.05.2019 17:21:37</t>
  </si>
  <si>
    <t>10.05.2019 17:21:38</t>
  </si>
  <si>
    <t>10.05.2019 17:21:40</t>
  </si>
  <si>
    <t>10.05.2019 17:21:41</t>
  </si>
  <si>
    <t>10.05.2019 17:21:43</t>
  </si>
  <si>
    <t>10.05.2019 17:21:44</t>
  </si>
  <si>
    <t>10.05.2019 17:21:47</t>
  </si>
  <si>
    <t>10.05.2019 17:21:49</t>
  </si>
  <si>
    <t>10.05.2019 17:21:50</t>
  </si>
  <si>
    <t>10.05.2019 17:21:52</t>
  </si>
  <si>
    <t>10.05.2019 17:21:53</t>
  </si>
  <si>
    <t>10.05.2019 17:21:55</t>
  </si>
  <si>
    <t>10.05.2019 17:21:58</t>
  </si>
  <si>
    <t>10.05.2019 17:22:03</t>
  </si>
  <si>
    <t>10.05.2019 17:22:05</t>
  </si>
  <si>
    <t>10.05.2019 17:22:06</t>
  </si>
  <si>
    <t>10.05.2019 17:22:08</t>
  </si>
  <si>
    <t>10.05.2019 17:22:09</t>
  </si>
  <si>
    <t>10.05.2019 17:22:11</t>
  </si>
  <si>
    <t>10.05.2019 17:22:12</t>
  </si>
  <si>
    <t>10.05.2019 17:22:21</t>
  </si>
  <si>
    <t>10.05.2019 17:22:23</t>
  </si>
  <si>
    <t>10.05.2019 17:22:24</t>
  </si>
  <si>
    <t>10.05.2019 17:22:26</t>
  </si>
  <si>
    <t>10.05.2019 17:22:27</t>
  </si>
  <si>
    <t>10.05.2019 17:22:29</t>
  </si>
  <si>
    <t>10.05.2019 17:22:30</t>
  </si>
  <si>
    <t>10.05.2019 17:22:32</t>
  </si>
  <si>
    <t>10.05.2019 17:22:35</t>
  </si>
  <si>
    <t>10.05.2019 17:22:36</t>
  </si>
  <si>
    <t>10.05.2019 17:22:42</t>
  </si>
  <si>
    <t>10.05.2019 17:22:44</t>
  </si>
  <si>
    <t>10.05.2019 17:22:45</t>
  </si>
  <si>
    <t>10.05.2019 17:22:47</t>
  </si>
  <si>
    <t>10.05.2019 17:22:48</t>
  </si>
  <si>
    <t>10.05.2019 17:22:53</t>
  </si>
  <si>
    <t>10.05.2019 17:23:00</t>
  </si>
  <si>
    <t>10.05.2019 17:23:02</t>
  </si>
  <si>
    <t>10.05.2019 17:23:03</t>
  </si>
  <si>
    <t>10.05.2019 17:23:05</t>
  </si>
  <si>
    <t>10.05.2019 17:23:06</t>
  </si>
  <si>
    <t>10.05.2019 17:23:08</t>
  </si>
  <si>
    <t>10.05.2019 17:23:09</t>
  </si>
  <si>
    <t>10.05.2019 17:23:11</t>
  </si>
  <si>
    <t>10.05.2019 17:23:12</t>
  </si>
  <si>
    <t>10.05.2019 17:23:14</t>
  </si>
  <si>
    <t>10.05.2019 17:23:17</t>
  </si>
  <si>
    <t>10.05.2019 17:23:18</t>
  </si>
  <si>
    <t>10.05.2019 17:23:20</t>
  </si>
  <si>
    <t>10.05.2019 17:23:21</t>
  </si>
  <si>
    <t>10.05.2019 17:23:23</t>
  </si>
  <si>
    <t>10.05.2019 17:23:24</t>
  </si>
  <si>
    <t>10.05.2019 17:23:51</t>
  </si>
  <si>
    <t>10.05.2019 17:23:52</t>
  </si>
  <si>
    <t>10.05.2019 17:23:54</t>
  </si>
  <si>
    <t>10.05.2019 17:23:55</t>
  </si>
  <si>
    <t>10.05.2019 17:23:57</t>
  </si>
  <si>
    <t>10.05.2019 17:23:58</t>
  </si>
  <si>
    <t>10.05.2019 17:24:00</t>
  </si>
  <si>
    <t>10.05.2019 17:24:01</t>
  </si>
  <si>
    <t>10.05.2019 17:24:03</t>
  </si>
  <si>
    <t>10.05.2019 17:24:04</t>
  </si>
  <si>
    <t>10.05.2019 17:24:15</t>
  </si>
  <si>
    <t>10.05.2019 17:24:16</t>
  </si>
  <si>
    <t>10.05.2019 17:24:18</t>
  </si>
  <si>
    <t>10.05.2019 17:24:19</t>
  </si>
  <si>
    <t>10.05.2019 17:24:21</t>
  </si>
  <si>
    <t>10.05.2019 17:24:22</t>
  </si>
  <si>
    <t>10.05.2019 17:24:24</t>
  </si>
  <si>
    <t>10.05.2019 17:24:25</t>
  </si>
  <si>
    <t>10.05.2019 17:24:27</t>
  </si>
  <si>
    <t>10.05.2019 17:24:28</t>
  </si>
  <si>
    <t>10.05.2019 17:24:30</t>
  </si>
  <si>
    <t>10.05.2019 17:24:31</t>
  </si>
  <si>
    <t>10.05.2019 17:24:33</t>
  </si>
  <si>
    <t>10.05.2019 17:24:34</t>
  </si>
  <si>
    <t>10.05.2019 17:24:55</t>
  </si>
  <si>
    <t>10.05.2019 17:24:57</t>
  </si>
  <si>
    <t>10.05.2019 17:24:58</t>
  </si>
  <si>
    <t>10.05.2019 17:25:00</t>
  </si>
  <si>
    <t>10.05.2019 17:25:01</t>
  </si>
  <si>
    <t>10.05.2019 17:25:03</t>
  </si>
  <si>
    <t>10.05.2019 17:25:04</t>
  </si>
  <si>
    <t>10.05.2019 17:25:06</t>
  </si>
  <si>
    <t>10.05.2019 17:25:07</t>
  </si>
  <si>
    <t>10.05.2019 17:25:09</t>
  </si>
  <si>
    <t>10.05.2019 17:25:37</t>
  </si>
  <si>
    <t>10.05.2019 17:25:39</t>
  </si>
  <si>
    <t>10.05.2019 17:25:40</t>
  </si>
  <si>
    <t>10.05.2019 17:25:42</t>
  </si>
  <si>
    <t>10.05.2019 17:25:43</t>
  </si>
  <si>
    <t>10.05.2019 17:25:45</t>
  </si>
  <si>
    <t>10.05.2019 17:25:46</t>
  </si>
  <si>
    <t>10.05.2019 17:25:48</t>
  </si>
  <si>
    <t>10.05.2019 17:25:54</t>
  </si>
  <si>
    <t>10.05.2019 17:25:55</t>
  </si>
  <si>
    <t>10.05.2019 17:25:57</t>
  </si>
  <si>
    <t>10.05.2019 17:25:58</t>
  </si>
  <si>
    <t>10.05.2019 17:26:00</t>
  </si>
  <si>
    <t>10.05.2019 17:26:01</t>
  </si>
  <si>
    <t>10.05.2019 17:26:09</t>
  </si>
  <si>
    <t>10.05.2019 17:26:10</t>
  </si>
  <si>
    <t>10.05.2019 17:26:12</t>
  </si>
  <si>
    <t>10.05.2019 17:26:13</t>
  </si>
  <si>
    <t>10.05.2019 17:26:15</t>
  </si>
  <si>
    <t>10.05.2019 17:26:16</t>
  </si>
  <si>
    <t>10.05.2019 17:26:18</t>
  </si>
  <si>
    <t>10.05.2019 17:26:19</t>
  </si>
  <si>
    <t>10.05.2019 17:26:21</t>
  </si>
  <si>
    <t>10.05.2019 17:26:24</t>
  </si>
  <si>
    <t>10.05.2019 17:26:25</t>
  </si>
  <si>
    <t>10.05.2019 17:26:27</t>
  </si>
  <si>
    <t>10.05.2019 17:26:28</t>
  </si>
  <si>
    <t>10.05.2019 17:26:30</t>
  </si>
  <si>
    <t>10.05.2019 17:26:34</t>
  </si>
  <si>
    <t>10.05.2019 17:26:35</t>
  </si>
  <si>
    <t>10.05.2019 17:26:37</t>
  </si>
  <si>
    <t>10.05.2019 17:26:38</t>
  </si>
  <si>
    <t>10.05.2019 17:26:40</t>
  </si>
  <si>
    <t>10.05.2019 17:26:41</t>
  </si>
  <si>
    <t>10.05.2019 17:26:43</t>
  </si>
  <si>
    <t>10.05.2019 17:26:44</t>
  </si>
  <si>
    <t>10.05.2019 17:26:46</t>
  </si>
  <si>
    <t>10.05.2019 17:26:47</t>
  </si>
  <si>
    <t>10.05.2019 17:26:49</t>
  </si>
  <si>
    <t>10.05.2019 17:26:50</t>
  </si>
  <si>
    <t>10.05.2019 17:26:52</t>
  </si>
  <si>
    <t>10.05.2019 17:26:53</t>
  </si>
  <si>
    <t>10.05.2019 17:26:55</t>
  </si>
  <si>
    <t>10.05.2019 17:26:59</t>
  </si>
  <si>
    <t>10.05.2019 17:27:02</t>
  </si>
  <si>
    <t>10.05.2019 17:27:04</t>
  </si>
  <si>
    <t>10.05.2019 17:27:05</t>
  </si>
  <si>
    <t>10.05.2019 17:27:07</t>
  </si>
  <si>
    <t>10.05.2019 17:27:08</t>
  </si>
  <si>
    <t>10.05.2019 17:27:20</t>
  </si>
  <si>
    <t>10.05.2019 17:27:23</t>
  </si>
  <si>
    <t>10.05.2019 17:27:25</t>
  </si>
  <si>
    <t>10.05.2019 17:27:28</t>
  </si>
  <si>
    <t>10.05.2019 17:27:29</t>
  </si>
  <si>
    <t>10.05.2019 17:27:31</t>
  </si>
  <si>
    <t>10.05.2019 17:27:32</t>
  </si>
  <si>
    <t>10.05.2019 17:27:34</t>
  </si>
  <si>
    <t>10.05.2019 17:27:35</t>
  </si>
  <si>
    <t>10.05.2019 17:27:37</t>
  </si>
  <si>
    <t>10.05.2019 17:27:38</t>
  </si>
  <si>
    <t>10.05.2019 17:27:40</t>
  </si>
  <si>
    <t>10.05.2019 17:27:41</t>
  </si>
  <si>
    <t>10.05.2019 17:27:43</t>
  </si>
  <si>
    <t>10.05.2019 17:27:44</t>
  </si>
  <si>
    <t>10.05.2019 17:27:46</t>
  </si>
  <si>
    <t>10.05.2019 17:27:49</t>
  </si>
  <si>
    <t>10.05.2019 17:27:50</t>
  </si>
  <si>
    <t>10.05.2019 17:28:05</t>
  </si>
  <si>
    <t>10.05.2019 17:28:06</t>
  </si>
  <si>
    <t>10.05.2019 17:28:08</t>
  </si>
  <si>
    <t>10.05.2019 17:28:09</t>
  </si>
  <si>
    <t>10.05.2019 17:28:11</t>
  </si>
  <si>
    <t>10.05.2019 17:28:12</t>
  </si>
  <si>
    <t>10.05.2019 17:28:14</t>
  </si>
  <si>
    <t>10.05.2019 17:28:15</t>
  </si>
  <si>
    <t>10.05.2019 17:28:17</t>
  </si>
  <si>
    <t>10.05.2019 17:28:18</t>
  </si>
  <si>
    <t>10.05.2019 17:28:21</t>
  </si>
  <si>
    <t>10.05.2019 17:28:23</t>
  </si>
  <si>
    <t>10.05.2019 17:28:24</t>
  </si>
  <si>
    <t>10.05.2019 17:28:26</t>
  </si>
  <si>
    <t>10.05.2019 17:28:27</t>
  </si>
  <si>
    <t>10.05.2019 17:28:29</t>
  </si>
  <si>
    <t>10.05.2019 17:28:30</t>
  </si>
  <si>
    <t>10.05.2019 17:28:41</t>
  </si>
  <si>
    <t>10.05.2019 17:28:42</t>
  </si>
  <si>
    <t>10.05.2019 17:28:44</t>
  </si>
  <si>
    <t>10.05.2019 17:28:47</t>
  </si>
  <si>
    <t>10.05.2019 17:28:48</t>
  </si>
  <si>
    <t>10.05.2019 17:28:50</t>
  </si>
  <si>
    <t>10.05.2019 17:28:51</t>
  </si>
  <si>
    <t>10.05.2019 17:28:53</t>
  </si>
  <si>
    <t>10.05.2019 17:28:54</t>
  </si>
  <si>
    <t>10.05.2019 17:28:57</t>
  </si>
  <si>
    <t>10.05.2019 17:28:59</t>
  </si>
  <si>
    <t>10.05.2019 17:29:00</t>
  </si>
  <si>
    <t>10.05.2019 17:29:02</t>
  </si>
  <si>
    <t>10.05.2019 17:29:03</t>
  </si>
  <si>
    <t>10.05.2019 17:29:16</t>
  </si>
  <si>
    <t>10.05.2019 17:29:18</t>
  </si>
  <si>
    <t>10.05.2019 17:29:19</t>
  </si>
  <si>
    <t>10.05.2019 17:29:21</t>
  </si>
  <si>
    <t>10.05.2019 17:29:22</t>
  </si>
  <si>
    <t>10.05.2019 17:29:24</t>
  </si>
  <si>
    <t>10.05.2019 17:29:25</t>
  </si>
  <si>
    <t>10.05.2019 17:29:27</t>
  </si>
  <si>
    <t>10.05.2019 17:29:28</t>
  </si>
  <si>
    <t>10.05.2019 17:29:30</t>
  </si>
  <si>
    <t>10.05.2019 17:29:36</t>
  </si>
  <si>
    <t>10.05.2019 17:29:37</t>
  </si>
  <si>
    <t>10.05.2019 17:29:39</t>
  </si>
  <si>
    <t>10.05.2019 17:29:40</t>
  </si>
  <si>
    <t>10.05.2019 17:29:42</t>
  </si>
  <si>
    <t>10.05.2019 17:29:43</t>
  </si>
  <si>
    <t>10.05.2019 17:29:45</t>
  </si>
  <si>
    <t>10.05.2019 17:29:52</t>
  </si>
  <si>
    <t>10.05.2019 17:29:54</t>
  </si>
  <si>
    <t>10.05.2019 17:29:55</t>
  </si>
  <si>
    <t>10.05.2019 17:29:57</t>
  </si>
  <si>
    <t>10.05.2019 17:29:58</t>
  </si>
  <si>
    <t>10.05.2019 17:30:01</t>
  </si>
  <si>
    <t>10.05.2019 17:30:04</t>
  </si>
  <si>
    <t>10.05.2019 17:30:06</t>
  </si>
  <si>
    <t>10.05.2019 17:30:07</t>
  </si>
  <si>
    <t>10.05.2019 17:30:27</t>
  </si>
  <si>
    <t>10.05.2019 17:30:31</t>
  </si>
  <si>
    <t>10.05.2019 17:30:33</t>
  </si>
  <si>
    <t>10.05.2019 17:30:34</t>
  </si>
  <si>
    <t>10.05.2019 17:30:40</t>
  </si>
  <si>
    <t>10.05.2019 17:30:42</t>
  </si>
  <si>
    <t>10.05.2019 17:30:43</t>
  </si>
  <si>
    <t>10.05.2019 17:30:45</t>
  </si>
  <si>
    <t>10.05.2019 17:30:46</t>
  </si>
  <si>
    <t>10.05.2019 17:30:48</t>
  </si>
  <si>
    <t>10.05.2019 17:30:51</t>
  </si>
  <si>
    <t>10.05.2019 17:30:52</t>
  </si>
  <si>
    <t>10.05.2019 17:30:54</t>
  </si>
  <si>
    <t>10.05.2019 17:30:55</t>
  </si>
  <si>
    <t>10.05.2019 17:30:57</t>
  </si>
  <si>
    <t>10.05.2019 17:31:04</t>
  </si>
  <si>
    <t>10.05.2019 17:31:06</t>
  </si>
  <si>
    <t>10.05.2019 17:31:07</t>
  </si>
  <si>
    <t>10.05.2019 17:31:09</t>
  </si>
  <si>
    <t>10.05.2019 17:31:10</t>
  </si>
  <si>
    <t>10.05.2019 17:31:13</t>
  </si>
  <si>
    <t>10.05.2019 17:31:15</t>
  </si>
  <si>
    <t>10.05.2019 17:31:18</t>
  </si>
  <si>
    <t>10.05.2019 17:31:19</t>
  </si>
  <si>
    <t>10.05.2019 17:31:21</t>
  </si>
  <si>
    <t>10.05.2019 17:31:22</t>
  </si>
  <si>
    <t>10.05.2019 17:31:25</t>
  </si>
  <si>
    <t>10.05.2019 17:31:27</t>
  </si>
  <si>
    <t>10.05.2019 17:31:28</t>
  </si>
  <si>
    <t>10.05.2019 17:31:30</t>
  </si>
  <si>
    <t>10.05.2019 17:31:31</t>
  </si>
  <si>
    <t>10.05.2019 17:31:33</t>
  </si>
  <si>
    <t>10.05.2019 17:31:34</t>
  </si>
  <si>
    <t>10.05.2019 17:31:37</t>
  </si>
  <si>
    <t>10.05.2019 17:31:39</t>
  </si>
  <si>
    <t>10.05.2019 17:31:40</t>
  </si>
  <si>
    <t>10.05.2019 17:31:42</t>
  </si>
  <si>
    <t>10.05.2019 17:31:43</t>
  </si>
  <si>
    <t>10.05.2019 17:31:45</t>
  </si>
  <si>
    <t>10.05.2019 17:31:46</t>
  </si>
  <si>
    <t>10.05.2019 17:31:48</t>
  </si>
  <si>
    <t>10.05.2019 17:31:49</t>
  </si>
  <si>
    <t>10.05.2019 17:31:51</t>
  </si>
  <si>
    <t>10.05.2019 17:31:52</t>
  </si>
  <si>
    <t>10.05.2019 17:31:54</t>
  </si>
  <si>
    <t>10.05.2019 17:31:55</t>
  </si>
  <si>
    <t>10.05.2019 17:31:57</t>
  </si>
  <si>
    <t>10.05.2019 17:32:11</t>
  </si>
  <si>
    <t>10.05.2019 17:32:13</t>
  </si>
  <si>
    <t>10.05.2019 17:32:14</t>
  </si>
  <si>
    <t>10.05.2019 17:32:16</t>
  </si>
  <si>
    <t>10.05.2019 17:32:17</t>
  </si>
  <si>
    <t>10.05.2019 17:32:19</t>
  </si>
  <si>
    <t>10.05.2019 17:32:25</t>
  </si>
  <si>
    <t>10.05.2019 17:32:26</t>
  </si>
  <si>
    <t>10.05.2019 17:32:28</t>
  </si>
  <si>
    <t>10.05.2019 17:32:29</t>
  </si>
  <si>
    <t>10.05.2019 17:32:31</t>
  </si>
  <si>
    <t>10.05.2019 17:32:32</t>
  </si>
  <si>
    <t>10.05.2019 17:32:35</t>
  </si>
  <si>
    <t>10.05.2019 17:32:37</t>
  </si>
  <si>
    <t>10.05.2019 17:32:38</t>
  </si>
  <si>
    <t>10.05.2019 17:32:40</t>
  </si>
  <si>
    <t>10.05.2019 17:32:41</t>
  </si>
  <si>
    <t>10.05.2019 17:32:44</t>
  </si>
  <si>
    <t>10.05.2019 17:32:46</t>
  </si>
  <si>
    <t>10.05.2019 17:32:47</t>
  </si>
  <si>
    <t>10.05.2019 17:32:49</t>
  </si>
  <si>
    <t>10.05.2019 17:32:53</t>
  </si>
  <si>
    <t>10.05.2019 17:32:55</t>
  </si>
  <si>
    <t>10.05.2019 17:32:56</t>
  </si>
  <si>
    <t>10.05.2019 17:32:58</t>
  </si>
  <si>
    <t>10.05.2019 17:32:59</t>
  </si>
  <si>
    <t>10.05.2019 17:33:01</t>
  </si>
  <si>
    <t>10.05.2019 17:33:09</t>
  </si>
  <si>
    <t>10.05.2019 17:33:11</t>
  </si>
  <si>
    <t>10.05.2019 17:33:12</t>
  </si>
  <si>
    <t>10.05.2019 17:33:14</t>
  </si>
  <si>
    <t>10.05.2019 17:33:15</t>
  </si>
  <si>
    <t>10.05.2019 17:33:17</t>
  </si>
  <si>
    <t>10.05.2019 17:33:18</t>
  </si>
  <si>
    <t>10.05.2019 17:33:20</t>
  </si>
  <si>
    <t>10.05.2019 17:33:21</t>
  </si>
  <si>
    <t>10.05.2019 17:33:23</t>
  </si>
  <si>
    <t>10.05.2019 17:33:24</t>
  </si>
  <si>
    <t>10.05.2019 17:33:26</t>
  </si>
  <si>
    <t>10.05.2019 17:33:27</t>
  </si>
  <si>
    <t>10.05.2019 17:33:29</t>
  </si>
  <si>
    <t>10.05.2019 17:33:38</t>
  </si>
  <si>
    <t>10.05.2019 17:33:39</t>
  </si>
  <si>
    <t>10.05.2019 17:33:41</t>
  </si>
  <si>
    <t>10.05.2019 17:33:42</t>
  </si>
  <si>
    <t>10.05.2019 17:33:44</t>
  </si>
  <si>
    <t>10.05.2019 17:33:56</t>
  </si>
  <si>
    <t>10.05.2019 17:33:57</t>
  </si>
  <si>
    <t>10.05.2019 17:34:00</t>
  </si>
  <si>
    <t>10.05.2019 17:34:02</t>
  </si>
  <si>
    <t>10.05.2019 17:34:03</t>
  </si>
  <si>
    <t>10.05.2019 17:34:05</t>
  </si>
  <si>
    <t>10.05.2019 17:34:06</t>
  </si>
  <si>
    <t>10.05.2019 17:34:09</t>
  </si>
  <si>
    <t>10.05.2019 17:34:11</t>
  </si>
  <si>
    <t>10.05.2019 17:34:12</t>
  </si>
  <si>
    <t>10.05.2019 17:34:14</t>
  </si>
  <si>
    <t>10.05.2019 17:34:15</t>
  </si>
  <si>
    <t>10.05.2019 17:34:17</t>
  </si>
  <si>
    <t>10.05.2019 17:34:18</t>
  </si>
  <si>
    <t>10.05.2019 17:34:21</t>
  </si>
  <si>
    <t>10.05.2019 17:34:23</t>
  </si>
  <si>
    <t>10.05.2019 17:34:24</t>
  </si>
  <si>
    <t>10.05.2019 17:34:26</t>
  </si>
  <si>
    <t>10.05.2019 17:34:27</t>
  </si>
  <si>
    <t>10.05.2019 17:34:29</t>
  </si>
  <si>
    <t>10.05.2019 17:34:30</t>
  </si>
  <si>
    <t>10.05.2019 17:34:32</t>
  </si>
  <si>
    <t>10.05.2019 17:34:33</t>
  </si>
  <si>
    <t>10.05.2019 17:34:35</t>
  </si>
  <si>
    <t>10.05.2019 17:34:48</t>
  </si>
  <si>
    <t>10.05.2019 17:34:50</t>
  </si>
  <si>
    <t>10.05.2019 17:34:51</t>
  </si>
  <si>
    <t>10.05.2019 17:34:53</t>
  </si>
  <si>
    <t>10.05.2019 17:34:54</t>
  </si>
  <si>
    <t>10.05.2019 17:34:56</t>
  </si>
  <si>
    <t>10.05.2019 17:35:00</t>
  </si>
  <si>
    <t>10.05.2019 17:35:02</t>
  </si>
  <si>
    <t>10.05.2019 17:35:03</t>
  </si>
  <si>
    <t>10.05.2019 17:35:23</t>
  </si>
  <si>
    <t>10.05.2019 17:35:24</t>
  </si>
  <si>
    <t>10.05.2019 17:35:27</t>
  </si>
  <si>
    <t>10.05.2019 17:35:29</t>
  </si>
  <si>
    <t>10.05.2019 17:35:30</t>
  </si>
  <si>
    <t>10.05.2019 17:35:32</t>
  </si>
  <si>
    <t>10.05.2019 17:35:33</t>
  </si>
  <si>
    <t>10.05.2019 17:35:35</t>
  </si>
  <si>
    <t>10.05.2019 17:35:36</t>
  </si>
  <si>
    <t>10.05.2019 17:35:38</t>
  </si>
  <si>
    <t>10.05.2019 17:35:39</t>
  </si>
  <si>
    <t>10.05.2019 17:35:41</t>
  </si>
  <si>
    <t>10.05.2019 17:35:42</t>
  </si>
  <si>
    <t>10.05.2019 17:35:44</t>
  </si>
  <si>
    <t>10.05.2019 17:35:48</t>
  </si>
  <si>
    <t>10.05.2019 17:35:49</t>
  </si>
  <si>
    <t>10.05.2019 17:35:51</t>
  </si>
  <si>
    <t>10.05.2019 17:35:52</t>
  </si>
  <si>
    <t>10.05.2019 17:35:54</t>
  </si>
  <si>
    <t>10.05.2019 17:35:57</t>
  </si>
  <si>
    <t>10.05.2019 17:35:58</t>
  </si>
  <si>
    <t>10.05.2019 17:36:00</t>
  </si>
  <si>
    <t>10.05.2019 17:36:43</t>
  </si>
  <si>
    <t>10.05.2019 17:36:46</t>
  </si>
  <si>
    <t>10.05.2019 17:36:48</t>
  </si>
  <si>
    <t>10.05.2019 17:36:49</t>
  </si>
  <si>
    <t>10.05.2019 17:36:51</t>
  </si>
  <si>
    <t>10.05.2019 17:36:52</t>
  </si>
  <si>
    <t>10.05.2019 17:37:13</t>
  </si>
  <si>
    <t>10.05.2019 17:37:15</t>
  </si>
  <si>
    <t>10.05.2019 17:37:27</t>
  </si>
  <si>
    <t>10.05.2019 17:37:28</t>
  </si>
  <si>
    <t>10.05.2019 17:37:30</t>
  </si>
  <si>
    <t>10.05.2019 17:37:31</t>
  </si>
  <si>
    <t>10.05.2019 17:37:33</t>
  </si>
  <si>
    <t>10.05.2019 17:37:34</t>
  </si>
  <si>
    <t>10.05.2019 17:37:36</t>
  </si>
  <si>
    <t>10.05.2019 17:37:39</t>
  </si>
  <si>
    <t>10.05.2019 17:37:40</t>
  </si>
  <si>
    <t>10.05.2019 17:37:42</t>
  </si>
  <si>
    <t>10.05.2019 17:37:43</t>
  </si>
  <si>
    <t>10.05.2019 17:37:45</t>
  </si>
  <si>
    <t>10.05.2019 17:37:46</t>
  </si>
  <si>
    <t>10.05.2019 17:37:48</t>
  </si>
  <si>
    <t>10.05.2019 17:37:49</t>
  </si>
  <si>
    <t>10.05.2019 17:37:51</t>
  </si>
  <si>
    <t>10.05.2019 17:37:52</t>
  </si>
  <si>
    <t>10.05.2019 17:37:54</t>
  </si>
  <si>
    <t>10.05.2019 17:37:55</t>
  </si>
  <si>
    <t>10.05.2019 17:37:57</t>
  </si>
  <si>
    <t>10.05.2019 17:37:58</t>
  </si>
  <si>
    <t>10.05.2019 17:38:00</t>
  </si>
  <si>
    <t>10.05.2019 17:38:01</t>
  </si>
  <si>
    <t>10.05.2019 17:38:03</t>
  </si>
  <si>
    <t>10.05.2019 17:38:04</t>
  </si>
  <si>
    <t>10.05.2019 17:38:06</t>
  </si>
  <si>
    <t>10.05.2019 17:38:07</t>
  </si>
  <si>
    <t>10.05.2019 17:38:09</t>
  </si>
  <si>
    <t>10.05.2019 17:38:10</t>
  </si>
  <si>
    <t>10.05.2019 17:38:12</t>
  </si>
  <si>
    <t>10.05.2019 17:38:16</t>
  </si>
  <si>
    <t>10.05.2019 17:38:18</t>
  </si>
  <si>
    <t>10.05.2019 17:38:19</t>
  </si>
  <si>
    <t>10.05.2019 17:38:21</t>
  </si>
  <si>
    <t>10.05.2019 17:38:22</t>
  </si>
  <si>
    <t>10.05.2019 17:38:24</t>
  </si>
  <si>
    <t>10.05.2019 17:38:27</t>
  </si>
  <si>
    <t>10.05.2019 17:38:28</t>
  </si>
  <si>
    <t>10.05.2019 17:38:30</t>
  </si>
  <si>
    <t>10.05.2019 17:39:04</t>
  </si>
  <si>
    <t>10.05.2019 17:39:06</t>
  </si>
  <si>
    <t>10.05.2019 17:39:07</t>
  </si>
  <si>
    <t>10.05.2019 17:39:09</t>
  </si>
  <si>
    <t>10.05.2019 17:39:10</t>
  </si>
  <si>
    <t>10.05.2019 17:39:12</t>
  </si>
  <si>
    <t>10.05.2019 17:39:16</t>
  </si>
  <si>
    <t>10.05.2019 17:39:18</t>
  </si>
  <si>
    <t>10.05.2019 17:39:21</t>
  </si>
  <si>
    <t>10.05.2019 17:39:22</t>
  </si>
  <si>
    <t>10.05.2019 17:39:24</t>
  </si>
  <si>
    <t>10.05.2019 17:39:25</t>
  </si>
  <si>
    <t>10.05.2019 17:39:27</t>
  </si>
  <si>
    <t>10.05.2019 17:39:28</t>
  </si>
  <si>
    <t>10.05.2019 17:39:30</t>
  </si>
  <si>
    <t>10.05.2019 17:39:31</t>
  </si>
  <si>
    <t>10.05.2019 17:39:33</t>
  </si>
  <si>
    <t>10.05.2019 17:39:45</t>
  </si>
  <si>
    <t>10.05.2019 17:39:46</t>
  </si>
  <si>
    <t>10.05.2019 17:39:49</t>
  </si>
  <si>
    <t>10.05.2019 17:39:51</t>
  </si>
  <si>
    <t>10.05.2019 17:39:52</t>
  </si>
  <si>
    <t>10.05.2019 17:39:54</t>
  </si>
  <si>
    <t>10.05.2019 17:40:01</t>
  </si>
  <si>
    <t>10.05.2019 17:40:07</t>
  </si>
  <si>
    <t>10.05.2019 17:40:09</t>
  </si>
  <si>
    <t>10.05.2019 17:40:10</t>
  </si>
  <si>
    <t>10.05.2019 17:40:12</t>
  </si>
  <si>
    <t>10.05.2019 17:40:13</t>
  </si>
  <si>
    <t>10.05.2019 17:40:22</t>
  </si>
  <si>
    <t>10.05.2019 17:40:24</t>
  </si>
  <si>
    <t>10.05.2019 17:40:25</t>
  </si>
  <si>
    <t>10.05.2019 17:40:27</t>
  </si>
  <si>
    <t>10.05.2019 17:40:28</t>
  </si>
  <si>
    <t>10.05.2019 17:40:30</t>
  </si>
  <si>
    <t>10.05.2019 17:40:31</t>
  </si>
  <si>
    <t>10.05.2019 17:40:33</t>
  </si>
  <si>
    <t>10.05.2019 17:40:34</t>
  </si>
  <si>
    <t>10.05.2019 17:40:43</t>
  </si>
  <si>
    <t>10.05.2019 17:40:45</t>
  </si>
  <si>
    <t>10.05.2019 17:40:46</t>
  </si>
  <si>
    <t>10.05.2019 17:40:48</t>
  </si>
  <si>
    <t>10.05.2019 17:40:49</t>
  </si>
  <si>
    <t>10.05.2019 17:40:51</t>
  </si>
  <si>
    <t>10.05.2019 17:40:52</t>
  </si>
  <si>
    <t>10.05.2019 17:40:54</t>
  </si>
  <si>
    <t>10.05.2019 17:41:09</t>
  </si>
  <si>
    <t>10.05.2019 17:41:19</t>
  </si>
  <si>
    <t>10.05.2019 17:41:21</t>
  </si>
  <si>
    <t>10.05.2019 17:41:22</t>
  </si>
  <si>
    <t>10.05.2019 17:41:24</t>
  </si>
  <si>
    <t>10.05.2019 17:41:25</t>
  </si>
  <si>
    <t>10.05.2019 17:41:27</t>
  </si>
  <si>
    <t>10.05.2019 17:41:36</t>
  </si>
  <si>
    <t>10.05.2019 17:41:37</t>
  </si>
  <si>
    <t>10.05.2019 17:41:39</t>
  </si>
  <si>
    <t>10.05.2019 17:41:40</t>
  </si>
  <si>
    <t>10.05.2019 17:41:42</t>
  </si>
  <si>
    <t>10.05.2019 17:41:43</t>
  </si>
  <si>
    <t>10.05.2019 17:41:45</t>
  </si>
  <si>
    <t>10.05.2019 17:41:46</t>
  </si>
  <si>
    <t>10.05.2019 17:41:48</t>
  </si>
  <si>
    <t>10.05.2019 17:41:49</t>
  </si>
  <si>
    <t>10.05.2019 17:41:51</t>
  </si>
  <si>
    <t>10.05.2019 17:41:54</t>
  </si>
  <si>
    <t>10.05.2019 17:41:55</t>
  </si>
  <si>
    <t>10.05.2019 17:41:57</t>
  </si>
  <si>
    <t>10.05.2019 17:41:58</t>
  </si>
  <si>
    <t>10.05.2019 17:42:00</t>
  </si>
  <si>
    <t>10.05.2019 17:42:01</t>
  </si>
  <si>
    <t>10.05.2019 17:42:03</t>
  </si>
  <si>
    <t>10.05.2019 17:42:04</t>
  </si>
  <si>
    <t>10.05.2019 17:42:06</t>
  </si>
  <si>
    <t>10.05.2019 17:42:07</t>
  </si>
  <si>
    <t>10.05.2019 17:42:09</t>
  </si>
  <si>
    <t>10.05.2019 17:42:10</t>
  </si>
  <si>
    <t>10.05.2019 17:42:12</t>
  </si>
  <si>
    <t>10.05.2019 17:42:13</t>
  </si>
  <si>
    <t>10.05.2019 17:42:15</t>
  </si>
  <si>
    <t>10.05.2019 17:42:16</t>
  </si>
  <si>
    <t>10.05.2019 17:42:18</t>
  </si>
  <si>
    <t>10.05.2019 17:42:19</t>
  </si>
  <si>
    <t>10.05.2019 17:42:21</t>
  </si>
  <si>
    <t>10.05.2019 17:42:22</t>
  </si>
  <si>
    <t>10.05.2019 17:42:24</t>
  </si>
  <si>
    <t>10.05.2019 17:42:25</t>
  </si>
  <si>
    <t>10.05.2019 17:42:27</t>
  </si>
  <si>
    <t>10.05.2019 17:42:28</t>
  </si>
  <si>
    <t>10.05.2019 17:42:30</t>
  </si>
  <si>
    <t>10.05.2019 17:42:31</t>
  </si>
  <si>
    <t>10.05.2019 17:42:33</t>
  </si>
  <si>
    <t>10.05.2019 17:42:34</t>
  </si>
  <si>
    <t>10.05.2019 17:42:36</t>
  </si>
  <si>
    <t>10.05.2019 17:42:37</t>
  </si>
  <si>
    <t>10.05.2019 17:42:39</t>
  </si>
  <si>
    <t>10.05.2019 17:42:40</t>
  </si>
  <si>
    <t>10.05.2019 17:42:42</t>
  </si>
  <si>
    <t>10.05.2019 17:42:43</t>
  </si>
  <si>
    <t>10.05.2019 17:42:45</t>
  </si>
  <si>
    <t>10.05.2019 17:42:46</t>
  </si>
  <si>
    <t>10.05.2019 17:42:48</t>
  </si>
  <si>
    <t>10.05.2019 17:42:49</t>
  </si>
  <si>
    <t>10.05.2019 17:42:51</t>
  </si>
  <si>
    <t>10.05.2019 17:42:54</t>
  </si>
  <si>
    <t>10.05.2019 17:42:55</t>
  </si>
  <si>
    <t>10.05.2019 17:42:57</t>
  </si>
  <si>
    <t>10.05.2019 17:42:58</t>
  </si>
  <si>
    <t>10.05.2019 17:43:00</t>
  </si>
  <si>
    <t>10.05.2019 17:43:01</t>
  </si>
  <si>
    <t>10.05.2019 17:43:03</t>
  </si>
  <si>
    <t>10.05.2019 17:43:06</t>
  </si>
  <si>
    <t>10.05.2019 17:43:08</t>
  </si>
  <si>
    <t>10.05.2019 17:43:10</t>
  </si>
  <si>
    <t>10.05.2019 17:43:14</t>
  </si>
  <si>
    <t>10.05.2019 17:43:16</t>
  </si>
  <si>
    <t>10.05.2019 17:43:17</t>
  </si>
  <si>
    <t>10.05.2019 17:43:20</t>
  </si>
  <si>
    <t>10.05.2019 17:43:22</t>
  </si>
  <si>
    <t>10.05.2019 17:43:23</t>
  </si>
  <si>
    <t>10.05.2019 17:43:25</t>
  </si>
  <si>
    <t>10.05.2019 17:43:26</t>
  </si>
  <si>
    <t>10.05.2019 17:43:28</t>
  </si>
  <si>
    <t>10.05.2019 17:43:29</t>
  </si>
  <si>
    <t>10.05.2019 17:43:31</t>
  </si>
  <si>
    <t>10.05.2019 17:43:32</t>
  </si>
  <si>
    <t>10.05.2019 17:43:34</t>
  </si>
  <si>
    <t>10.05.2019 17:43:35</t>
  </si>
  <si>
    <t>10.05.2019 17:43:37</t>
  </si>
  <si>
    <t>10.05.2019 17:43:38</t>
  </si>
  <si>
    <t>10.05.2019 17:43:40</t>
  </si>
  <si>
    <t>10.05.2019 17:43:41</t>
  </si>
  <si>
    <t>10.05.2019 17:43:43</t>
  </si>
  <si>
    <t>10.05.2019 17:43:44</t>
  </si>
  <si>
    <t>10.05.2019 17:43:47</t>
  </si>
  <si>
    <t>10.05.2019 17:43:59</t>
  </si>
  <si>
    <t>10.05.2019 17:44:02</t>
  </si>
  <si>
    <t>10.05.2019 17:44:04</t>
  </si>
  <si>
    <t>10.05.2019 17:44:05</t>
  </si>
  <si>
    <t>10.05.2019 17:44:07</t>
  </si>
  <si>
    <t>10.05.2019 17:44:08</t>
  </si>
  <si>
    <t>10.05.2019 17:44:10</t>
  </si>
  <si>
    <t>10.05.2019 17:44:11</t>
  </si>
  <si>
    <t>10.05.2019 17:44:13</t>
  </si>
  <si>
    <t>10.05.2019 17:44:14</t>
  </si>
  <si>
    <t>10.05.2019 17:44:16</t>
  </si>
  <si>
    <t>10.05.2019 17:44:17</t>
  </si>
  <si>
    <t>10.05.2019 17:44:19</t>
  </si>
  <si>
    <t>10.05.2019 17:44:20</t>
  </si>
  <si>
    <t>10.05.2019 17:44:22</t>
  </si>
  <si>
    <t>10.05.2019 17:44:23</t>
  </si>
  <si>
    <t>10.05.2019 17:44:29</t>
  </si>
  <si>
    <t>10.05.2019 17:44:35</t>
  </si>
  <si>
    <t>10.05.2019 17:44:38</t>
  </si>
  <si>
    <t>10.05.2019 17:44:56</t>
  </si>
  <si>
    <t>10.05.2019 17:44:57</t>
  </si>
  <si>
    <t>10.05.2019 17:45:00</t>
  </si>
  <si>
    <t>10.05.2019 17:45:05</t>
  </si>
  <si>
    <t>10.05.2019 17:45:06</t>
  </si>
  <si>
    <t>10.05.2019 17:45:09</t>
  </si>
  <si>
    <t>10.05.2019 17:45:11</t>
  </si>
  <si>
    <t>10.05.2019 17:45:12</t>
  </si>
  <si>
    <t>10.05.2019 17:45:15</t>
  </si>
  <si>
    <t>10.05.2019 17:45:18</t>
  </si>
  <si>
    <t>10.05.2019 17:45:20</t>
  </si>
  <si>
    <t>10.05.2019 17:45:21</t>
  </si>
  <si>
    <t>10.05.2019 17:45:23</t>
  </si>
  <si>
    <t>10.05.2019 17:45:26</t>
  </si>
  <si>
    <t>10.05.2019 17:45:27</t>
  </si>
  <si>
    <t>10.05.2019 17:45:32</t>
  </si>
  <si>
    <t>10.05.2019 17:45:33</t>
  </si>
  <si>
    <t>10.05.2019 17:45:36</t>
  </si>
  <si>
    <t>10.05.2019 17:45:38</t>
  </si>
  <si>
    <t>10.05.2019 17:45:39</t>
  </si>
  <si>
    <t>10.05.2019 17:45:41</t>
  </si>
  <si>
    <t>10.05.2019 17:45:44</t>
  </si>
  <si>
    <t>10.05.2019 17:45:59</t>
  </si>
  <si>
    <t>10.05.2019 17:46:00</t>
  </si>
  <si>
    <t>10.05.2019 17:46:02</t>
  </si>
  <si>
    <t>10.05.2019 17:46:03</t>
  </si>
  <si>
    <t>10.05.2019 17:46:05</t>
  </si>
  <si>
    <t>10.05.2019 17:46:06</t>
  </si>
  <si>
    <t>10.05.2019 17:46:08</t>
  </si>
  <si>
    <t>10.05.2019 17:46:09</t>
  </si>
  <si>
    <t>10.05.2019 17:46:11</t>
  </si>
  <si>
    <t>10.05.2019 17:46:12</t>
  </si>
  <si>
    <t>10.05.2019 17:46:14</t>
  </si>
  <si>
    <t>10.05.2019 17:46:15</t>
  </si>
  <si>
    <t>10.05.2019 17:46:17</t>
  </si>
  <si>
    <t>10.05.2019 17:46:18</t>
  </si>
  <si>
    <t>10.05.2019 17:46:20</t>
  </si>
  <si>
    <t>10.05.2019 17:46:21</t>
  </si>
  <si>
    <t>10.05.2019 17:46:23</t>
  </si>
  <si>
    <t>10.05.2019 17:46:24</t>
  </si>
  <si>
    <t>10.05.2019 17:46:27</t>
  </si>
  <si>
    <t>10.05.2019 17:46:29</t>
  </si>
  <si>
    <t>10.05.2019 17:46:30</t>
  </si>
  <si>
    <t>10.05.2019 17:46:32</t>
  </si>
  <si>
    <t>10.05.2019 17:46:33</t>
  </si>
  <si>
    <t>10.05.2019 17:46:35</t>
  </si>
  <si>
    <t>10.05.2019 17:46:36</t>
  </si>
  <si>
    <t>10.05.2019 17:46:38</t>
  </si>
  <si>
    <t>10.05.2019 17:46:39</t>
  </si>
  <si>
    <t>10.05.2019 17:46:41</t>
  </si>
  <si>
    <t>10.05.2019 17:46:52</t>
  </si>
  <si>
    <t>10.05.2019 17:46:54</t>
  </si>
  <si>
    <t>10.05.2019 17:46:55</t>
  </si>
  <si>
    <t>10.05.2019 17:46:57</t>
  </si>
  <si>
    <t>10.05.2019 17:46:58</t>
  </si>
  <si>
    <t>10.05.2019 17:47:00</t>
  </si>
  <si>
    <t>10.05.2019 17:47:03</t>
  </si>
  <si>
    <t>10.05.2019 17:47:04</t>
  </si>
  <si>
    <t>10.05.2019 17:47:06</t>
  </si>
  <si>
    <t>10.05.2019 17:47:07</t>
  </si>
  <si>
    <t>10.05.2019 17:47:09</t>
  </si>
  <si>
    <t>10.05.2019 17:47:10</t>
  </si>
  <si>
    <t>10.05.2019 17:47:34</t>
  </si>
  <si>
    <t>10.05.2019 17:47:36</t>
  </si>
  <si>
    <t>10.05.2019 17:47:37</t>
  </si>
  <si>
    <t>10.05.2019 17:47:39</t>
  </si>
  <si>
    <t>10.05.2019 17:47:40</t>
  </si>
  <si>
    <t>10.05.2019 17:47:42</t>
  </si>
  <si>
    <t>10.05.2019 17:47:45</t>
  </si>
  <si>
    <t>10.05.2019 17:47:46</t>
  </si>
  <si>
    <t>10.05.2019 17:47:49</t>
  </si>
  <si>
    <t>10.05.2019 17:47:51</t>
  </si>
  <si>
    <t>10.05.2019 17:47:52</t>
  </si>
  <si>
    <t>10.05.2019 17:47:54</t>
  </si>
  <si>
    <t>10.05.2019 17:47:55</t>
  </si>
  <si>
    <t>10.05.2019 17:47:57</t>
  </si>
  <si>
    <t>10.05.2019 17:48:00</t>
  </si>
  <si>
    <t>10.05.2019 17:48:01</t>
  </si>
  <si>
    <t>10.05.2019 17:48:03</t>
  </si>
  <si>
    <t>10.05.2019 17:48:04</t>
  </si>
  <si>
    <t>10.05.2019 17:48:06</t>
  </si>
  <si>
    <t>10.05.2019 17:48:20</t>
  </si>
  <si>
    <t>10.05.2019 17:48:22</t>
  </si>
  <si>
    <t>10.05.2019 17:48:23</t>
  </si>
  <si>
    <t>10.05.2019 17:48:25</t>
  </si>
  <si>
    <t>10.05.2019 17:48:28</t>
  </si>
  <si>
    <t>10.05.2019 17:48:29</t>
  </si>
  <si>
    <t>10.05.2019 17:48:31</t>
  </si>
  <si>
    <t>10.05.2019 17:48:32</t>
  </si>
  <si>
    <t>10.05.2019 17:48:34</t>
  </si>
  <si>
    <t>10.05.2019 17:48:35</t>
  </si>
  <si>
    <t>10.05.2019 17:48:40</t>
  </si>
  <si>
    <t>10.05.2019 17:48:41</t>
  </si>
  <si>
    <t>10.05.2019 17:48:43</t>
  </si>
  <si>
    <t>10.05.2019 17:48:44</t>
  </si>
  <si>
    <t>10.05.2019 17:48:46</t>
  </si>
  <si>
    <t>10.05.2019 17:48:47</t>
  </si>
  <si>
    <t>10.05.2019 17:48:49</t>
  </si>
  <si>
    <t>10.05.2019 17:48:50</t>
  </si>
  <si>
    <t>10.05.2019 17:48:52</t>
  </si>
  <si>
    <t>10.05.2019 17:48:53</t>
  </si>
  <si>
    <t>10.05.2019 17:48:55</t>
  </si>
  <si>
    <t>10.05.2019 17:48:56</t>
  </si>
  <si>
    <t>10.05.2019 17:48:58</t>
  </si>
  <si>
    <t>10.05.2019 17:48:59</t>
  </si>
  <si>
    <t>10.05.2019 17:49:01</t>
  </si>
  <si>
    <t>10.05.2019 17:49:02</t>
  </si>
  <si>
    <t>10.05.2019 17:49:04</t>
  </si>
  <si>
    <t>10.05.2019 17:49:05</t>
  </si>
  <si>
    <t>10.05.2019 17:49:07</t>
  </si>
  <si>
    <t>10.05.2019 17:49:08</t>
  </si>
  <si>
    <t>10.05.2019 17:49:20</t>
  </si>
  <si>
    <t>10.05.2019 17:49:22</t>
  </si>
  <si>
    <t>10.05.2019 17:49:23</t>
  </si>
  <si>
    <t>10.05.2019 17:49:25</t>
  </si>
  <si>
    <t>10.05.2019 17:49:26</t>
  </si>
  <si>
    <t>10.05.2019 17:49:28</t>
  </si>
  <si>
    <t>10.05.2019 17:49:31</t>
  </si>
  <si>
    <t>10.05.2019 17:49:32</t>
  </si>
  <si>
    <t>10.05.2019 17:49:34</t>
  </si>
  <si>
    <t>10.05.2019 17:49:35</t>
  </si>
  <si>
    <t>10.05.2019 17:49:37</t>
  </si>
  <si>
    <t>10.05.2019 17:49:40</t>
  </si>
  <si>
    <t>10.05.2019 17:49:41</t>
  </si>
  <si>
    <t>10.05.2019 17:49:43</t>
  </si>
  <si>
    <t>10.05.2019 17:49:55</t>
  </si>
  <si>
    <t>10.05.2019 17:49:59</t>
  </si>
  <si>
    <t>10.05.2019 17:50:44</t>
  </si>
  <si>
    <t>10.05.2019 17:50:46</t>
  </si>
  <si>
    <t>10.05.2019 17:50:47</t>
  </si>
  <si>
    <t>10.05.2019 17:50:49</t>
  </si>
  <si>
    <t>10.05.2019 17:50:50</t>
  </si>
  <si>
    <t>10.05.2019 17:50:56</t>
  </si>
  <si>
    <t>10.05.2019 17:50:58</t>
  </si>
  <si>
    <t>10.05.2019 17:50:59</t>
  </si>
  <si>
    <t>10.05.2019 17:51:01</t>
  </si>
  <si>
    <t>10.05.2019 17:51:22</t>
  </si>
  <si>
    <t>10.05.2019 17:51:23</t>
  </si>
  <si>
    <t>10.05.2019 17:51:25</t>
  </si>
  <si>
    <t>10.05.2019 17:51:26</t>
  </si>
  <si>
    <t>10.05.2019 17:51:28</t>
  </si>
  <si>
    <t>10.05.2019 17:51:29</t>
  </si>
  <si>
    <t>10.05.2019 17:51:32</t>
  </si>
  <si>
    <t>10.05.2019 17:51:34</t>
  </si>
  <si>
    <t>10.05.2019 17:51:35</t>
  </si>
  <si>
    <t>10.05.2019 17:51:38</t>
  </si>
  <si>
    <t>10.05.2019 17:51:40</t>
  </si>
  <si>
    <t>10.05.2019 17:51:41</t>
  </si>
  <si>
    <t>10.05.2019 17:51:43</t>
  </si>
  <si>
    <t>10.05.2019 17:51:47</t>
  </si>
  <si>
    <t>10.05.2019 17:51:48</t>
  </si>
  <si>
    <t>10.05.2019 17:51:53</t>
  </si>
  <si>
    <t>10.05.2019 17:51:54</t>
  </si>
  <si>
    <t>10.05.2019 17:51:56</t>
  </si>
  <si>
    <t>10.05.2019 17:51:57</t>
  </si>
  <si>
    <t>10.05.2019 17:52:27</t>
  </si>
  <si>
    <t>10.05.2019 17:52:29</t>
  </si>
  <si>
    <t>10.05.2019 17:52:30</t>
  </si>
  <si>
    <t>10.05.2019 17:52:32</t>
  </si>
  <si>
    <t>10.05.2019 17:52:33</t>
  </si>
  <si>
    <t>10.05.2019 17:52:35</t>
  </si>
  <si>
    <t>10.05.2019 17:52:36</t>
  </si>
  <si>
    <t>10.05.2019 17:52:38</t>
  </si>
  <si>
    <t>10.05.2019 17:52:39</t>
  </si>
  <si>
    <t>10.05.2019 17:52:41</t>
  </si>
  <si>
    <t>10.05.2019 17:52:42</t>
  </si>
  <si>
    <t>10.05.2019 17:52:45</t>
  </si>
  <si>
    <t>10.05.2019 17:52:47</t>
  </si>
  <si>
    <t>10.05.2019 17:52:48</t>
  </si>
  <si>
    <t>10.05.2019 17:52:50</t>
  </si>
  <si>
    <t>10.05.2019 17:52:53</t>
  </si>
  <si>
    <t>10.05.2019 17:52:54</t>
  </si>
  <si>
    <t>10.05.2019 17:52:56</t>
  </si>
  <si>
    <t>10.05.2019 17:52:57</t>
  </si>
  <si>
    <t>10.05.2019 17:52:59</t>
  </si>
  <si>
    <t>10.05.2019 17:53:02</t>
  </si>
  <si>
    <t>10.05.2019 17:53:03</t>
  </si>
  <si>
    <t>10.05.2019 17:53:05</t>
  </si>
  <si>
    <t>10.05.2019 17:53:06</t>
  </si>
  <si>
    <t>10.05.2019 17:53:08</t>
  </si>
  <si>
    <t>10.05.2019 17:53:09</t>
  </si>
  <si>
    <t>10.05.2019 17:53:12</t>
  </si>
  <si>
    <t>10.05.2019 17:53:14</t>
  </si>
  <si>
    <t>10.05.2019 17:53:20</t>
  </si>
  <si>
    <t>10.05.2019 17:53:23</t>
  </si>
  <si>
    <t>10.05.2019 17:53:24</t>
  </si>
  <si>
    <t>10.05.2019 17:53:26</t>
  </si>
  <si>
    <t>10.05.2019 17:53:27</t>
  </si>
  <si>
    <t>10.05.2019 17:53:29</t>
  </si>
  <si>
    <t>10.05.2019 17:53:30</t>
  </si>
  <si>
    <t>10.05.2019 17:53:32</t>
  </si>
  <si>
    <t>10.05.2019 17:53:33</t>
  </si>
  <si>
    <t>10.05.2019 17:53:35</t>
  </si>
  <si>
    <t>10.05.2019 17:53:52</t>
  </si>
  <si>
    <t>10.05.2019 17:53:57</t>
  </si>
  <si>
    <t>10.05.2019 17:53:58</t>
  </si>
  <si>
    <t>10.05.2019 17:54:00</t>
  </si>
  <si>
    <t>10.05.2019 17:54:01</t>
  </si>
  <si>
    <t>10.05.2019 17:54:03</t>
  </si>
  <si>
    <t>10.05.2019 17:54:04</t>
  </si>
  <si>
    <t>10.05.2019 17:54:06</t>
  </si>
  <si>
    <t>10.05.2019 17:54:16</t>
  </si>
  <si>
    <t>10.05.2019 17:54:18</t>
  </si>
  <si>
    <t>10.05.2019 17:54:19</t>
  </si>
  <si>
    <t>10.05.2019 17:54:21</t>
  </si>
  <si>
    <t>10.05.2019 17:54:22</t>
  </si>
  <si>
    <t>10.05.2019 17:54:24</t>
  </si>
  <si>
    <t>10.05.2019 17:54:43</t>
  </si>
  <si>
    <t>10.05.2019 17:54:46</t>
  </si>
  <si>
    <t>10.05.2019 17:54:48</t>
  </si>
  <si>
    <t>10.05.2019 17:54:49</t>
  </si>
  <si>
    <t>10.05.2019 17:54:51</t>
  </si>
  <si>
    <t>10.05.2019 17:54:55</t>
  </si>
  <si>
    <t>10.05.2019 17:54:57</t>
  </si>
  <si>
    <t>10.05.2019 17:54:58</t>
  </si>
  <si>
    <t>10.05.2019 17:55:00</t>
  </si>
  <si>
    <t>10.05.2019 17:55:01</t>
  </si>
  <si>
    <t>10.05.2019 17:55:03</t>
  </si>
  <si>
    <t>10.05.2019 17:55:04</t>
  </si>
  <si>
    <t>10.05.2019 17:55:06</t>
  </si>
  <si>
    <t>10.05.2019 17:55:07</t>
  </si>
  <si>
    <t>10.05.2019 17:55:09</t>
  </si>
  <si>
    <t>10.05.2019 17:55:10</t>
  </si>
  <si>
    <t>10.05.2019 17:55:12</t>
  </si>
  <si>
    <t>10.05.2019 17:55:13</t>
  </si>
  <si>
    <t>10.05.2019 17:55:16</t>
  </si>
  <si>
    <t>10.05.2019 17:55:18</t>
  </si>
  <si>
    <t>10.05.2019 17:55:19</t>
  </si>
  <si>
    <t>10.05.2019 17:55:21</t>
  </si>
  <si>
    <t>10.05.2019 17:55:22</t>
  </si>
  <si>
    <t>10.05.2019 17:55:25</t>
  </si>
  <si>
    <t>10.05.2019 17:55:27</t>
  </si>
  <si>
    <t>10.05.2019 17:55:28</t>
  </si>
  <si>
    <t>10.05.2019 17:55:30</t>
  </si>
  <si>
    <t>10.05.2019 17:55:31</t>
  </si>
  <si>
    <t>10.05.2019 17:55:33</t>
  </si>
  <si>
    <t>10.05.2019 17:55:34</t>
  </si>
  <si>
    <t>10.05.2019 17:55:36</t>
  </si>
  <si>
    <t>10.05.2019 17:55:37</t>
  </si>
  <si>
    <t>10.05.2019 17:55:39</t>
  </si>
  <si>
    <t>10.05.2019 17:55:43</t>
  </si>
  <si>
    <t>10.05.2019 17:55:45</t>
  </si>
  <si>
    <t>10.05.2019 17:55:46</t>
  </si>
  <si>
    <t>10.05.2019 17:55:48</t>
  </si>
  <si>
    <t>10.05.2019 17:55:49</t>
  </si>
  <si>
    <t>10.05.2019 17:55:51</t>
  </si>
  <si>
    <t>10.05.2019 17:55:54</t>
  </si>
  <si>
    <t>10.05.2019 17:55:55</t>
  </si>
  <si>
    <t>10.05.2019 17:55:57</t>
  </si>
  <si>
    <t>10.05.2019 17:55:58</t>
  </si>
  <si>
    <t>10.05.2019 17:56:03</t>
  </si>
  <si>
    <t>10.05.2019 17:56:06</t>
  </si>
  <si>
    <t>10.05.2019 17:56:07</t>
  </si>
  <si>
    <t>10.05.2019 17:56:09</t>
  </si>
  <si>
    <t>10.05.2019 17:56:10</t>
  </si>
  <si>
    <t>10.05.2019 17:56:12</t>
  </si>
  <si>
    <t>10.05.2019 17:56:13</t>
  </si>
  <si>
    <t>10.05.2019 17:56:15</t>
  </si>
  <si>
    <t>10.05.2019 17:56:16</t>
  </si>
  <si>
    <t>10.05.2019 17:56:18</t>
  </si>
  <si>
    <t>10.05.2019 17:56:19</t>
  </si>
  <si>
    <t>10.05.2019 17:56:21</t>
  </si>
  <si>
    <t>10.05.2019 17:56:22</t>
  </si>
  <si>
    <t>10.05.2019 17:56:24</t>
  </si>
  <si>
    <t>10.05.2019 17:56:25</t>
  </si>
  <si>
    <t>10.05.2019 17:56:27</t>
  </si>
  <si>
    <t>10.05.2019 17:56:28</t>
  </si>
  <si>
    <t>10.05.2019 17:56:30</t>
  </si>
  <si>
    <t>10.05.2019 17:56:31</t>
  </si>
  <si>
    <t>10.05.2019 17:56:52</t>
  </si>
  <si>
    <t>10.05.2019 17:56:55</t>
  </si>
  <si>
    <t>10.05.2019 17:56:56</t>
  </si>
  <si>
    <t>10.05.2019 17:56:58</t>
  </si>
  <si>
    <t>10.05.2019 17:56:59</t>
  </si>
  <si>
    <t>10.05.2019 17:57:26</t>
  </si>
  <si>
    <t>10.05.2019 17:57:28</t>
  </si>
  <si>
    <t>10.05.2019 17:57:29</t>
  </si>
  <si>
    <t>10.05.2019 17:57:32</t>
  </si>
  <si>
    <t>10.05.2019 17:57:34</t>
  </si>
  <si>
    <t>10.05.2019 17:57:35</t>
  </si>
  <si>
    <t>10.05.2019 17:57:37</t>
  </si>
  <si>
    <t>10.05.2019 17:57:38</t>
  </si>
  <si>
    <t>10.05.2019 17:57:40</t>
  </si>
  <si>
    <t>10.05.2019 17:57:41</t>
  </si>
  <si>
    <t>10.05.2019 17:57:43</t>
  </si>
  <si>
    <t>10.05.2019 17:57:44</t>
  </si>
  <si>
    <t>10.05.2019 17:57:56</t>
  </si>
  <si>
    <t>10.05.2019 17:57:58</t>
  </si>
  <si>
    <t>10.05.2019 17:57:59</t>
  </si>
  <si>
    <t>10.05.2019 17:58:01</t>
  </si>
  <si>
    <t>10.05.2019 17:58:02</t>
  </si>
  <si>
    <t>10.05.2019 17:58:05</t>
  </si>
  <si>
    <t>10.05.2019 17:58:07</t>
  </si>
  <si>
    <t>10.05.2019 17:58:08</t>
  </si>
  <si>
    <t>10.05.2019 17:58:10</t>
  </si>
  <si>
    <t>10.05.2019 17:58:11</t>
  </si>
  <si>
    <t>10.05.2019 17:58:14</t>
  </si>
  <si>
    <t>10.05.2019 17:58:16</t>
  </si>
  <si>
    <t>10.05.2019 17:58:17</t>
  </si>
  <si>
    <t>10.05.2019 17:58:26</t>
  </si>
  <si>
    <t>10.05.2019 17:58:28</t>
  </si>
  <si>
    <t>10.05.2019 17:58:29</t>
  </si>
  <si>
    <t>10.05.2019 17:58:31</t>
  </si>
  <si>
    <t>10.05.2019 17:58:32</t>
  </si>
  <si>
    <t>10.05.2019 17:58:34</t>
  </si>
  <si>
    <t>10.05.2019 17:58:37</t>
  </si>
  <si>
    <t>10.05.2019 17:58:38</t>
  </si>
  <si>
    <t>10.05.2019 17:58:40</t>
  </si>
  <si>
    <t>10.05.2019 17:58:43</t>
  </si>
  <si>
    <t>10.05.2019 17:58:44</t>
  </si>
  <si>
    <t>10.05.2019 17:58:46</t>
  </si>
  <si>
    <t>10.05.2019 17:59:04</t>
  </si>
  <si>
    <t>10.05.2019 17:59:05</t>
  </si>
  <si>
    <t>10.05.2019 17:59:08</t>
  </si>
  <si>
    <t>10.05.2019 17:59:10</t>
  </si>
  <si>
    <t>10.05.2019 17:59:11</t>
  </si>
  <si>
    <t>10.05.2019 17:59:13</t>
  </si>
  <si>
    <t>10.05.2019 17:59:14</t>
  </si>
  <si>
    <t>10.05.2019 17:59:16</t>
  </si>
  <si>
    <t>10.05.2019 17:59:17</t>
  </si>
  <si>
    <t>10.05.2019 17:59:20</t>
  </si>
  <si>
    <t>10.05.2019 17:59:22</t>
  </si>
  <si>
    <t>10.05.2019 17:59:23</t>
  </si>
  <si>
    <t>10.05.2019 17:59:25</t>
  </si>
  <si>
    <t>10.05.2019 17:59:26</t>
  </si>
  <si>
    <t>10.05.2019 17:59:28</t>
  </si>
  <si>
    <t>10.05.2019 17:59:29</t>
  </si>
  <si>
    <t>10.05.2019 17:59:31</t>
  </si>
  <si>
    <t>10.05.2019 17:59:32</t>
  </si>
  <si>
    <t>10.05.2019 17:59:34</t>
  </si>
  <si>
    <t>10.05.2019 17:59:44</t>
  </si>
  <si>
    <t>10.05.2019 17:59:45</t>
  </si>
  <si>
    <t>10.05.2019 17:59:47</t>
  </si>
  <si>
    <t>10.05.2019 17:59:48</t>
  </si>
  <si>
    <t>10.05.2019 17:59:50</t>
  </si>
  <si>
    <t>10.05.2019 17:59:51</t>
  </si>
  <si>
    <t>10.05.2019 17:59:53</t>
  </si>
  <si>
    <t>10.05.2019 17:59:54</t>
  </si>
  <si>
    <t>10.05.2019 18:00:11</t>
  </si>
  <si>
    <t>10.05.2019 18:00:12</t>
  </si>
  <si>
    <t>10.05.2019 18:00:14</t>
  </si>
  <si>
    <t>10.05.2019 18:00:15</t>
  </si>
  <si>
    <t>10.05.2019 18:00:17</t>
  </si>
  <si>
    <t>10.05.2019 18:00:18</t>
  </si>
  <si>
    <t>10.05.2019 18:00:20</t>
  </si>
  <si>
    <t>10.05.2019 18:00:21</t>
  </si>
  <si>
    <t>10.05.2019 18:00:23</t>
  </si>
  <si>
    <t>10.05.2019 18:00:24</t>
  </si>
  <si>
    <t>10.05.2019 18:00:26</t>
  </si>
  <si>
    <t>10.05.2019 18:00:41</t>
  </si>
  <si>
    <t>10.05.2019 18:00:42</t>
  </si>
  <si>
    <t>10.05.2019 18:00:44</t>
  </si>
  <si>
    <t>10.05.2019 18:00:57</t>
  </si>
  <si>
    <t>10.05.2019 18:00:59</t>
  </si>
  <si>
    <t>10.05.2019 18:01:00</t>
  </si>
  <si>
    <t>10.05.2019 18:01:02</t>
  </si>
  <si>
    <t>10.05.2019 18:01:03</t>
  </si>
  <si>
    <t>10.05.2019 18:01:05</t>
  </si>
  <si>
    <t>10.05.2019 18:01:06</t>
  </si>
  <si>
    <t>10.05.2019 18:01:08</t>
  </si>
  <si>
    <t>10.05.2019 18:01:09</t>
  </si>
  <si>
    <t>10.05.2019 18:01:11</t>
  </si>
  <si>
    <t>10.05.2019 18:01:12</t>
  </si>
  <si>
    <t>10.05.2019 18:01:14</t>
  </si>
  <si>
    <t>10.05.2019 18:01:15</t>
  </si>
  <si>
    <t>10.05.2019 18:01:17</t>
  </si>
  <si>
    <t>10.05.2019 18:01:18</t>
  </si>
  <si>
    <t>10.05.2019 18:01:20</t>
  </si>
  <si>
    <t>10.05.2019 18:01:21</t>
  </si>
  <si>
    <t>10.05.2019 18:01:23</t>
  </si>
  <si>
    <t>10.05.2019 18:01:24</t>
  </si>
  <si>
    <t>10.05.2019 18:01:39</t>
  </si>
  <si>
    <t>10.05.2019 18:01:43</t>
  </si>
  <si>
    <t>10.05.2019 18:01:45</t>
  </si>
  <si>
    <t>10.05.2019 18:01:46</t>
  </si>
  <si>
    <t>10.05.2019 18:01:48</t>
  </si>
  <si>
    <t>10.05.2019 18:01:49</t>
  </si>
  <si>
    <t>10.05.2019 18:01:51</t>
  </si>
  <si>
    <t>10.05.2019 18:02:01</t>
  </si>
  <si>
    <t>10.05.2019 18:02:03</t>
  </si>
  <si>
    <t>10.05.2019 18:02:04</t>
  </si>
  <si>
    <t>10.05.2019 18:02:06</t>
  </si>
  <si>
    <t>10.05.2019 18:02:07</t>
  </si>
  <si>
    <t>10.05.2019 18:02:09</t>
  </si>
  <si>
    <t>10.05.2019 18:02:10</t>
  </si>
  <si>
    <t>10.05.2019 18:02:15</t>
  </si>
  <si>
    <t>10.05.2019 18:02:18</t>
  </si>
  <si>
    <t>10.05.2019 18:02:19</t>
  </si>
  <si>
    <t>10.05.2019 18:02:21</t>
  </si>
  <si>
    <t>10.05.2019 18:02:22</t>
  </si>
  <si>
    <t>10.05.2019 18:02:24</t>
  </si>
  <si>
    <t>10.05.2019 18:02:25</t>
  </si>
  <si>
    <t>10.05.2019 18:02:27</t>
  </si>
  <si>
    <t>10.05.2019 18:02:28</t>
  </si>
  <si>
    <t>10.05.2019 18:02:30</t>
  </si>
  <si>
    <t>10.05.2019 18:02:31</t>
  </si>
  <si>
    <t>10.05.2019 18:02:54</t>
  </si>
  <si>
    <t>10.05.2019 18:02:55</t>
  </si>
  <si>
    <t>10.05.2019 18:02:57</t>
  </si>
  <si>
    <t>10.05.2019 18:02:58</t>
  </si>
  <si>
    <t>10.05.2019 18:03:00</t>
  </si>
  <si>
    <t>10.05.2019 18:03:01</t>
  </si>
  <si>
    <t>10.05.2019 18:03:16</t>
  </si>
  <si>
    <t>10.05.2019 18:03:18</t>
  </si>
  <si>
    <t>10.05.2019 18:03:19</t>
  </si>
  <si>
    <t>10.05.2019 18:03:21</t>
  </si>
  <si>
    <t>10.05.2019 18:03:22</t>
  </si>
  <si>
    <t>10.05.2019 18:03:24</t>
  </si>
  <si>
    <t>10.05.2019 18:03:25</t>
  </si>
  <si>
    <t>10.05.2019 18:03:27</t>
  </si>
  <si>
    <t>10.05.2019 18:03:46</t>
  </si>
  <si>
    <t>10.05.2019 18:03:49</t>
  </si>
  <si>
    <t>10.05.2019 18:03:51</t>
  </si>
  <si>
    <t>10.05.2019 18:03:52</t>
  </si>
  <si>
    <t>10.05.2019 18:04:22</t>
  </si>
  <si>
    <t>10.05.2019 18:04:24</t>
  </si>
  <si>
    <t>10.05.2019 18:04:25</t>
  </si>
  <si>
    <t>10.05.2019 18:04:27</t>
  </si>
  <si>
    <t>10.05.2019 18:04:28</t>
  </si>
  <si>
    <t>10.05.2019 18:04:30</t>
  </si>
  <si>
    <t>10.05.2019 18:04:31</t>
  </si>
  <si>
    <t>10.05.2019 18:04:49</t>
  </si>
  <si>
    <t>10.05.2019 18:04:50</t>
  </si>
  <si>
    <t>10.05.2019 18:04:52</t>
  </si>
  <si>
    <t>10.05.2019 18:04:53</t>
  </si>
  <si>
    <t>10.05.2019 18:04:55</t>
  </si>
  <si>
    <t>10.05.2019 18:04:56</t>
  </si>
  <si>
    <t>10.05.2019 18:04:58</t>
  </si>
  <si>
    <t>10.05.2019 18:04:59</t>
  </si>
  <si>
    <t>10.05.2019 18:05:07</t>
  </si>
  <si>
    <t>10.05.2019 18:05:08</t>
  </si>
  <si>
    <t>10.05.2019 18:05:10</t>
  </si>
  <si>
    <t>10.05.2019 18:05:11</t>
  </si>
  <si>
    <t>10.05.2019 18:05:13</t>
  </si>
  <si>
    <t>10.05.2019 18:05:14</t>
  </si>
  <si>
    <t>10.05.2019 18:05:16</t>
  </si>
  <si>
    <t>10.05.2019 18:05:17</t>
  </si>
  <si>
    <t>10.05.2019 18:05:20</t>
  </si>
  <si>
    <t>10.05.2019 18:05:22</t>
  </si>
  <si>
    <t>10.05.2019 18:05:23</t>
  </si>
  <si>
    <t>10.05.2019 18:05:26</t>
  </si>
  <si>
    <t>10.05.2019 18:05:28</t>
  </si>
  <si>
    <t>10.05.2019 18:05:29</t>
  </si>
  <si>
    <t>10.05.2019 18:05:32</t>
  </si>
  <si>
    <t>10.05.2019 18:05:34</t>
  </si>
  <si>
    <t>10.05.2019 18:05:35</t>
  </si>
  <si>
    <t>10.05.2019 18:05:37</t>
  </si>
  <si>
    <t>10.05.2019 18:05:49</t>
  </si>
  <si>
    <t>10.05.2019 18:05:52</t>
  </si>
  <si>
    <t>10.05.2019 18:05:53</t>
  </si>
  <si>
    <t>10.05.2019 18:05:55</t>
  </si>
  <si>
    <t>10.05.2019 18:05:56</t>
  </si>
  <si>
    <t>10.05.2019 18:05:58</t>
  </si>
  <si>
    <t>10.05.2019 18:06:10</t>
  </si>
  <si>
    <t>10.05.2019 18:06:11</t>
  </si>
  <si>
    <t>10.05.2019 18:06:13</t>
  </si>
  <si>
    <t>10.05.2019 18:06:14</t>
  </si>
  <si>
    <t>10.05.2019 18:06:16</t>
  </si>
  <si>
    <t>10.05.2019 18:06:17</t>
  </si>
  <si>
    <t>10.05.2019 18:06:20</t>
  </si>
  <si>
    <t>10.05.2019 18:06:22</t>
  </si>
  <si>
    <t>10.05.2019 18:06:23</t>
  </si>
  <si>
    <t>10.05.2019 18:06:25</t>
  </si>
  <si>
    <t>10.05.2019 18:06:26</t>
  </si>
  <si>
    <t>10.05.2019 18:06:58</t>
  </si>
  <si>
    <t>10.05.2019 18:07:01</t>
  </si>
  <si>
    <t>10.05.2019 18:07:02</t>
  </si>
  <si>
    <t>10.05.2019 18:07:14</t>
  </si>
  <si>
    <t>10.05.2019 18:07:16</t>
  </si>
  <si>
    <t>10.05.2019 18:07:19</t>
  </si>
  <si>
    <t>10.05.2019 18:07:20</t>
  </si>
  <si>
    <t>10.05.2019 18:07:22</t>
  </si>
  <si>
    <t>10.05.2019 18:07:23</t>
  </si>
  <si>
    <t>10.05.2019 18:07:25</t>
  </si>
  <si>
    <t>10.05.2019 18:07:26</t>
  </si>
  <si>
    <t>10.05.2019 18:07:28</t>
  </si>
  <si>
    <t>10.05.2019 18:07:29</t>
  </si>
  <si>
    <t>10.05.2019 18:07:31</t>
  </si>
  <si>
    <t>10.05.2019 18:07:38</t>
  </si>
  <si>
    <t>10.05.2019 18:07:40</t>
  </si>
  <si>
    <t>10.05.2019 18:07:41</t>
  </si>
  <si>
    <t>10.05.2019 18:07:43</t>
  </si>
  <si>
    <t>10.05.2019 18:07:44</t>
  </si>
  <si>
    <t>10.05.2019 18:07:46</t>
  </si>
  <si>
    <t>10.05.2019 18:07:47</t>
  </si>
  <si>
    <t>10.05.2019 18:07:49</t>
  </si>
  <si>
    <t>10.05.2019 18:07:50</t>
  </si>
  <si>
    <t>10.05.2019 18:07:52</t>
  </si>
  <si>
    <t>10.05.2019 18:08:32</t>
  </si>
  <si>
    <t>10.05.2019 18:08:34</t>
  </si>
  <si>
    <t>10.05.2019 18:08:35</t>
  </si>
  <si>
    <t>10.05.2019 18:08:37</t>
  </si>
  <si>
    <t>10.05.2019 18:08:41</t>
  </si>
  <si>
    <t>10.05.2019 18:08:43</t>
  </si>
  <si>
    <t>10.05.2019 18:08:44</t>
  </si>
  <si>
    <t>10.05.2019 18:08:46</t>
  </si>
  <si>
    <t>10.05.2019 18:08:47</t>
  </si>
  <si>
    <t>10.05.2019 18:08:49</t>
  </si>
  <si>
    <t>10.05.2019 18:08:50</t>
  </si>
  <si>
    <t>10.05.2019 18:08:52</t>
  </si>
  <si>
    <t>10.05.2019 18:08:55</t>
  </si>
  <si>
    <t>10.05.2019 18:08:56</t>
  </si>
  <si>
    <t>10.05.2019 18:08:58</t>
  </si>
  <si>
    <t>10.05.2019 18:08:59</t>
  </si>
  <si>
    <t>10.05.2019 18:09:01</t>
  </si>
  <si>
    <t>10.05.2019 18:09:02</t>
  </si>
  <si>
    <t>10.05.2019 18:09:09</t>
  </si>
  <si>
    <t>10.05.2019 18:09:11</t>
  </si>
  <si>
    <t>10.05.2019 18:09:12</t>
  </si>
  <si>
    <t>10.05.2019 18:09:15</t>
  </si>
  <si>
    <t>10.05.2019 18:09:17</t>
  </si>
  <si>
    <t>10.05.2019 18:09:18</t>
  </si>
  <si>
    <t>10.05.2019 18:09:24</t>
  </si>
  <si>
    <t>10.05.2019 18:09:26</t>
  </si>
  <si>
    <t>10.05.2019 18:09:27</t>
  </si>
  <si>
    <t>10.05.2019 18:09:29</t>
  </si>
  <si>
    <t>10.05.2019 18:09:30</t>
  </si>
  <si>
    <t>10.05.2019 18:09:48</t>
  </si>
  <si>
    <t>10.05.2019 18:09:50</t>
  </si>
  <si>
    <t>10.05.2019 18:09:51</t>
  </si>
  <si>
    <t>10.05.2019 18:09:53</t>
  </si>
  <si>
    <t>10.05.2019 18:09:54</t>
  </si>
  <si>
    <t>10.05.2019 18:10:09</t>
  </si>
  <si>
    <t>10.05.2019 18:10:11</t>
  </si>
  <si>
    <t>10.05.2019 18:10:14</t>
  </si>
  <si>
    <t>10.05.2019 18:10:15</t>
  </si>
  <si>
    <t>10.05.2019 18:10:42</t>
  </si>
  <si>
    <t>10.05.2019 18:10:44</t>
  </si>
  <si>
    <t>10.05.2019 18:10:45</t>
  </si>
  <si>
    <t>10.05.2019 18:10:47</t>
  </si>
  <si>
    <t>10.05.2019 18:10:48</t>
  </si>
  <si>
    <t>10.05.2019 18:11:14</t>
  </si>
  <si>
    <t>10.05.2019 18:11:15</t>
  </si>
  <si>
    <t>10.05.2019 18:11:17</t>
  </si>
  <si>
    <t>10.05.2019 18:11:18</t>
  </si>
  <si>
    <t>10.05.2019 18:11:20</t>
  </si>
  <si>
    <t>10.05.2019 18:11:21</t>
  </si>
  <si>
    <t>10.05.2019 18:11:23</t>
  </si>
  <si>
    <t>10.05.2019 18:11:24</t>
  </si>
  <si>
    <t>10.05.2019 18:11:26</t>
  </si>
  <si>
    <t>10.05.2019 18:11:27</t>
  </si>
  <si>
    <t>10.05.2019 18:11:48</t>
  </si>
  <si>
    <t>10.05.2019 18:11:50</t>
  </si>
  <si>
    <t>10.05.2019 18:11:51</t>
  </si>
  <si>
    <t>10.05.2019 18:11:53</t>
  </si>
  <si>
    <t>10.05.2019 18:11:54</t>
  </si>
  <si>
    <t>10.05.2019 18:12:05</t>
  </si>
  <si>
    <t>10.05.2019 18:12:06</t>
  </si>
  <si>
    <t>10.05.2019 18:12:08</t>
  </si>
  <si>
    <t>10.05.2019 18:12:09</t>
  </si>
  <si>
    <t>10.05.2019 18:12:11</t>
  </si>
  <si>
    <t>10.05.2019 18:12:14</t>
  </si>
  <si>
    <t>10.05.2019 18:12:15</t>
  </si>
  <si>
    <t>10.05.2019 18:12:17</t>
  </si>
  <si>
    <t>10.05.2019 18:12:18</t>
  </si>
  <si>
    <t>10.05.2019 18:12:20</t>
  </si>
  <si>
    <t>10.05.2019 18:12:21</t>
  </si>
  <si>
    <t>10.05.2019 18:12:23</t>
  </si>
  <si>
    <t>10.05.2019 18:12:24</t>
  </si>
  <si>
    <t>10.05.2019 18:12:27</t>
  </si>
  <si>
    <t>10.05.2019 18:12:29</t>
  </si>
  <si>
    <t>10.05.2019 18:12:30</t>
  </si>
  <si>
    <t>10.05.2019 18:12:32</t>
  </si>
  <si>
    <t>10.05.2019 18:12:33</t>
  </si>
  <si>
    <t>10.05.2019 18:12:40</t>
  </si>
  <si>
    <t>10.05.2019 18:12:42</t>
  </si>
  <si>
    <t>10.05.2019 18:12:43</t>
  </si>
  <si>
    <t>10.05.2019 18:12:45</t>
  </si>
  <si>
    <t>10.05.2019 18:12:46</t>
  </si>
  <si>
    <t>10.05.2019 18:13:07</t>
  </si>
  <si>
    <t>10.05.2019 18:13:10</t>
  </si>
  <si>
    <t>10.05.2019 18:13:13</t>
  </si>
  <si>
    <t>10.05.2019 18:13:15</t>
  </si>
  <si>
    <t>10.05.2019 18:13:16</t>
  </si>
  <si>
    <t>10.05.2019 18:13:18</t>
  </si>
  <si>
    <t>10.05.2019 18:13:34</t>
  </si>
  <si>
    <t>10.05.2019 18:13:37</t>
  </si>
  <si>
    <t>10.05.2019 18:13:39</t>
  </si>
  <si>
    <t>10.05.2019 18:13:40</t>
  </si>
  <si>
    <t>10.05.2019 18:13:42</t>
  </si>
  <si>
    <t>10.05.2019 18:13:43</t>
  </si>
  <si>
    <t>10.05.2019 18:13:45</t>
  </si>
  <si>
    <t>10.05.2019 18:13:54</t>
  </si>
  <si>
    <t>10.05.2019 18:13:55</t>
  </si>
  <si>
    <t>10.05.2019 18:13:57</t>
  </si>
  <si>
    <t>10.05.2019 18:13:58</t>
  </si>
  <si>
    <t>10.05.2019 18:14:00</t>
  </si>
  <si>
    <t>10.05.2019 18:14:01</t>
  </si>
  <si>
    <t>10.05.2019 18:14:03</t>
  </si>
  <si>
    <t>10.05.2019 18:14:04</t>
  </si>
  <si>
    <t>10.05.2019 18:14:19</t>
  </si>
  <si>
    <t>10.05.2019 18:14:21</t>
  </si>
  <si>
    <t>10.05.2019 18:14:22</t>
  </si>
  <si>
    <t>10.05.2019 18:14:24</t>
  </si>
  <si>
    <t>10.05.2019 18:14:25</t>
  </si>
  <si>
    <t>10.05.2019 18:14:28</t>
  </si>
  <si>
    <t>10.05.2019 18:14:30</t>
  </si>
  <si>
    <t>10.05.2019 18:14:31</t>
  </si>
  <si>
    <t>10.05.2019 18:14:59</t>
  </si>
  <si>
    <t>10.05.2019 18:15:02</t>
  </si>
  <si>
    <t>10.05.2019 18:15:04</t>
  </si>
  <si>
    <t>10.05.2019 18:15:05</t>
  </si>
  <si>
    <t>10.05.2019 18:15:07</t>
  </si>
  <si>
    <t>10.05.2019 18:15:08</t>
  </si>
  <si>
    <t>10.05.2019 18:15:16</t>
  </si>
  <si>
    <t>10.05.2019 18:15:17</t>
  </si>
  <si>
    <t>10.05.2019 18:15:19</t>
  </si>
  <si>
    <t>10.05.2019 18:15:20</t>
  </si>
  <si>
    <t>10.05.2019 18:15:22</t>
  </si>
  <si>
    <t>10.05.2019 18:15:23</t>
  </si>
  <si>
    <t>10.05.2019 18:15:25</t>
  </si>
  <si>
    <t>10.05.2019 18:15:26</t>
  </si>
  <si>
    <t>10.05.2019 18:15:31</t>
  </si>
  <si>
    <t>10.05.2019 18:15:32</t>
  </si>
  <si>
    <t>10.05.2019 18:15:34</t>
  </si>
  <si>
    <t>10.05.2019 18:15:35</t>
  </si>
  <si>
    <t>10.05.2019 18:15:37</t>
  </si>
  <si>
    <t>10.05.2019 18:15:38</t>
  </si>
  <si>
    <t>10.05.2019 18:15:40</t>
  </si>
  <si>
    <t>10.05.2019 18:16:07</t>
  </si>
  <si>
    <t>10.05.2019 18:16:08</t>
  </si>
  <si>
    <t>10.05.2019 18:16:10</t>
  </si>
  <si>
    <t>10.05.2019 18:16:11</t>
  </si>
  <si>
    <t>10.05.2019 18:16:13</t>
  </si>
  <si>
    <t>10.05.2019 18:16:14</t>
  </si>
  <si>
    <t>10.05.2019 18:16:16</t>
  </si>
  <si>
    <t>10.05.2019 18:16:17</t>
  </si>
  <si>
    <t>10.05.2019 18:16:19</t>
  </si>
  <si>
    <t>10.05.2019 18:16:20</t>
  </si>
  <si>
    <t>10.05.2019 18:16:22</t>
  </si>
  <si>
    <t>10.05.2019 18:16:29</t>
  </si>
  <si>
    <t>10.05.2019 18:16:32</t>
  </si>
  <si>
    <t>10.05.2019 18:16:33</t>
  </si>
  <si>
    <t>10.05.2019 18:16:35</t>
  </si>
  <si>
    <t>10.05.2019 18:16:36</t>
  </si>
  <si>
    <t>10.05.2019 18:16:38</t>
  </si>
  <si>
    <t>10.05.2019 18:16:41</t>
  </si>
  <si>
    <t>10.05.2019 18:16:42</t>
  </si>
  <si>
    <t>10.05.2019 18:16:44</t>
  </si>
  <si>
    <t>10.05.2019 18:16:45</t>
  </si>
  <si>
    <t>10.05.2019 18:16:47</t>
  </si>
  <si>
    <t>10.05.2019 18:16:50</t>
  </si>
  <si>
    <t>10.05.2019 18:16:51</t>
  </si>
  <si>
    <t>10.05.2019 18:16:53</t>
  </si>
  <si>
    <t>10.05.2019 18:16:54</t>
  </si>
  <si>
    <t>10.05.2019 18:16:57</t>
  </si>
  <si>
    <t>10.05.2019 18:17:00</t>
  </si>
  <si>
    <t>10.05.2019 18:17:02</t>
  </si>
  <si>
    <t>10.05.2019 18:17:03</t>
  </si>
  <si>
    <t>10.05.2019 18:17:05</t>
  </si>
  <si>
    <t>10.05.2019 18:17:06</t>
  </si>
  <si>
    <t>10.05.2019 18:17:20</t>
  </si>
  <si>
    <t>10.05.2019 18:17:21</t>
  </si>
  <si>
    <t>10.05.2019 18:17:23</t>
  </si>
  <si>
    <t>10.05.2019 18:17:24</t>
  </si>
  <si>
    <t>10.05.2019 18:17:26</t>
  </si>
  <si>
    <t>10.05.2019 18:17:53</t>
  </si>
  <si>
    <t>10.05.2019 18:17:54</t>
  </si>
  <si>
    <t>10.05.2019 18:17:57</t>
  </si>
  <si>
    <t>10.05.2019 18:17:59</t>
  </si>
  <si>
    <t>10.05.2019 18:18:00</t>
  </si>
  <si>
    <t>10.05.2019 18:18:02</t>
  </si>
  <si>
    <t>10.05.2019 18:18:03</t>
  </si>
  <si>
    <t>10.05.2019 18:18:05</t>
  </si>
  <si>
    <t>10.05.2019 18:18:06</t>
  </si>
  <si>
    <t>10.05.2019 18:18:12</t>
  </si>
  <si>
    <t>10.05.2019 18:18:13</t>
  </si>
  <si>
    <t>10.05.2019 18:18:16</t>
  </si>
  <si>
    <t>10.05.2019 18:18:18</t>
  </si>
  <si>
    <t>10.05.2019 18:18:19</t>
  </si>
  <si>
    <t>10.05.2019 18:18:21</t>
  </si>
  <si>
    <t>10.05.2019 18:19:01</t>
  </si>
  <si>
    <t>10.05.2019 18:19:03</t>
  </si>
  <si>
    <t>10.05.2019 18:19:04</t>
  </si>
  <si>
    <t>10.05.2019 18:19:06</t>
  </si>
  <si>
    <t>10.05.2019 18:19:07</t>
  </si>
  <si>
    <t>10.05.2019 18:19:09</t>
  </si>
  <si>
    <t>10.05.2019 18:19:10</t>
  </si>
  <si>
    <t>10.05.2019 18:19:18</t>
  </si>
  <si>
    <t>10.05.2019 18:19:19</t>
  </si>
  <si>
    <t>10.05.2019 18:19:21</t>
  </si>
  <si>
    <t>10.05.2019 18:19:22</t>
  </si>
  <si>
    <t>10.05.2019 18:19:24</t>
  </si>
  <si>
    <t>10.05.2019 18:19:25</t>
  </si>
  <si>
    <t>10.05.2019 18:19:27</t>
  </si>
  <si>
    <t>10.05.2019 18:19:55</t>
  </si>
  <si>
    <t>10.05.2019 18:19:57</t>
  </si>
  <si>
    <t>10.05.2019 18:19:58</t>
  </si>
  <si>
    <t>10.05.2019 18:20:00</t>
  </si>
  <si>
    <t>10.05.2019 18:20:01</t>
  </si>
  <si>
    <t>10.05.2019 18:20:03</t>
  </si>
  <si>
    <t>10.05.2019 18:20:04</t>
  </si>
  <si>
    <t>10.05.2019 18:20:31</t>
  </si>
  <si>
    <t>10.05.2019 18:20:33</t>
  </si>
  <si>
    <t>10.05.2019 18:20:34</t>
  </si>
  <si>
    <t>10.05.2019 18:20:37</t>
  </si>
  <si>
    <t>10.05.2019 18:20:39</t>
  </si>
  <si>
    <t>10.05.2019 18:20:40</t>
  </si>
  <si>
    <t>10.05.2019 18:20:42</t>
  </si>
  <si>
    <t>10.05.2019 18:20:43</t>
  </si>
  <si>
    <t>10.05.2019 18:20:51</t>
  </si>
  <si>
    <t>10.05.2019 18:20:52</t>
  </si>
  <si>
    <t>10.05.2019 18:20:54</t>
  </si>
  <si>
    <t>10.05.2019 18:20:55</t>
  </si>
  <si>
    <t>10.05.2019 18:20:57</t>
  </si>
  <si>
    <t>10.05.2019 18:20:58</t>
  </si>
  <si>
    <t>10.05.2019 18:21:01</t>
  </si>
  <si>
    <t>10.05.2019 18:21:03</t>
  </si>
  <si>
    <t>10.05.2019 18:21:04</t>
  </si>
  <si>
    <t>10.05.2019 18:21:06</t>
  </si>
  <si>
    <t>10.05.2019 18:21:07</t>
  </si>
  <si>
    <t>10.05.2019 18:21:09</t>
  </si>
  <si>
    <t>10.05.2019 18:21:12</t>
  </si>
  <si>
    <t>10.05.2019 18:21:13</t>
  </si>
  <si>
    <t>10.05.2019 18:21:16</t>
  </si>
  <si>
    <t>10.05.2019 18:21:18</t>
  </si>
  <si>
    <t>10.05.2019 18:21:19</t>
  </si>
  <si>
    <t>10.05.2019 18:21:21</t>
  </si>
  <si>
    <t>10.05.2019 18:21:22</t>
  </si>
  <si>
    <t>10.05.2019 18:21:33</t>
  </si>
  <si>
    <t>10.05.2019 18:21:34</t>
  </si>
  <si>
    <t>10.05.2019 18:21:36</t>
  </si>
  <si>
    <t>10.05.2019 18:21:37</t>
  </si>
  <si>
    <t>10.05.2019 18:21:39</t>
  </si>
  <si>
    <t>10.05.2019 18:21:40</t>
  </si>
  <si>
    <t>10.05.2019 18:21:55</t>
  </si>
  <si>
    <t>10.05.2019 18:21:57</t>
  </si>
  <si>
    <t>10.05.2019 18:21:58</t>
  </si>
  <si>
    <t>10.05.2019 18:22:00</t>
  </si>
  <si>
    <t>10.05.2019 18:22:01</t>
  </si>
  <si>
    <t>10.05.2019 18:22:03</t>
  </si>
  <si>
    <t>10.05.2019 18:22:04</t>
  </si>
  <si>
    <t>10.05.2019 18:22:06</t>
  </si>
  <si>
    <t>10.05.2019 18:22:25</t>
  </si>
  <si>
    <t>10.05.2019 18:22:26</t>
  </si>
  <si>
    <t>10.05.2019 18:22:28</t>
  </si>
  <si>
    <t>10.05.2019 18:22:29</t>
  </si>
  <si>
    <t>10.05.2019 18:22:31</t>
  </si>
  <si>
    <t>10.05.2019 18:22:32</t>
  </si>
  <si>
    <t>10.05.2019 18:22:34</t>
  </si>
  <si>
    <t>10.05.2019 18:22:35</t>
  </si>
  <si>
    <t>10.05.2019 18:22:37</t>
  </si>
  <si>
    <t>10.05.2019 18:22:38</t>
  </si>
  <si>
    <t>10.05.2019 18:22:40</t>
  </si>
  <si>
    <t>10.05.2019 18:22:41</t>
  </si>
  <si>
    <t>10.05.2019 18:22:43</t>
  </si>
  <si>
    <t>10.05.2019 18:22:44</t>
  </si>
  <si>
    <t>10.05.2019 18:22:46</t>
  </si>
  <si>
    <t>10.05.2019 18:22:47</t>
  </si>
  <si>
    <t>10.05.2019 18:22:49</t>
  </si>
  <si>
    <t>10.05.2019 18:22:52</t>
  </si>
  <si>
    <t>10.05.2019 18:22:53</t>
  </si>
  <si>
    <t>10.05.2019 18:22:55</t>
  </si>
  <si>
    <t>10.05.2019 18:22:56</t>
  </si>
  <si>
    <t>10.05.2019 18:23:01</t>
  </si>
  <si>
    <t>10.05.2019 18:23:02</t>
  </si>
  <si>
    <t>10.05.2019 18:23:13</t>
  </si>
  <si>
    <t>10.05.2019 18:23:14</t>
  </si>
  <si>
    <t>10.05.2019 18:23:16</t>
  </si>
  <si>
    <t>10.05.2019 18:23:17</t>
  </si>
  <si>
    <t>10.05.2019 18:23:19</t>
  </si>
  <si>
    <t>10.05.2019 18:23:20</t>
  </si>
  <si>
    <t>10.05.2019 18:23:22</t>
  </si>
  <si>
    <t>10.05.2019 18:23:37</t>
  </si>
  <si>
    <t>10.05.2019 18:23:38</t>
  </si>
  <si>
    <t>10.05.2019 18:23:41</t>
  </si>
  <si>
    <t>10.05.2019 18:23:43</t>
  </si>
  <si>
    <t>10.05.2019 18:23:59</t>
  </si>
  <si>
    <t>10.05.2019 18:24:01</t>
  </si>
  <si>
    <t>10.05.2019 18:24:02</t>
  </si>
  <si>
    <t>10.05.2019 18:24:04</t>
  </si>
  <si>
    <t>10.05.2019 18:24:10</t>
  </si>
  <si>
    <t>10.05.2019 18:24:11</t>
  </si>
  <si>
    <t>10.05.2019 18:24:13</t>
  </si>
  <si>
    <t>10.05.2019 18:24:14</t>
  </si>
  <si>
    <t>10.05.2019 18:24:16</t>
  </si>
  <si>
    <t>10.05.2019 18:24:17</t>
  </si>
  <si>
    <t>10.05.2019 18:24:19</t>
  </si>
  <si>
    <t>10.05.2019 18:24:20</t>
  </si>
  <si>
    <t>10.05.2019 18:24:22</t>
  </si>
  <si>
    <t>10.05.2019 18:24:23</t>
  </si>
  <si>
    <t>10.05.2019 18:24:25</t>
  </si>
  <si>
    <t>10.05.2019 18:24:26</t>
  </si>
  <si>
    <t>10.05.2019 18:24:28</t>
  </si>
  <si>
    <t>10.05.2019 18:24:29</t>
  </si>
  <si>
    <t>10.05.2019 18:24:31</t>
  </si>
  <si>
    <t>10.05.2019 18:24:32</t>
  </si>
  <si>
    <t>10.05.2019 18:24:34</t>
  </si>
  <si>
    <t>10.05.2019 18:25:00</t>
  </si>
  <si>
    <t>10.05.2019 18:25:02</t>
  </si>
  <si>
    <t>10.05.2019 18:25:03</t>
  </si>
  <si>
    <t>10.05.2019 18:25:05</t>
  </si>
  <si>
    <t>10.05.2019 18:25:06</t>
  </si>
  <si>
    <t>10.05.2019 18:25:48</t>
  </si>
  <si>
    <t>10.05.2019 18:25:50</t>
  </si>
  <si>
    <t>10.05.2019 18:25:51</t>
  </si>
  <si>
    <t>10.05.2019 18:25:53</t>
  </si>
  <si>
    <t>10.05.2019 18:25:54</t>
  </si>
  <si>
    <t>10.05.2019 18:25:56</t>
  </si>
  <si>
    <t>10.05.2019 18:25:57</t>
  </si>
  <si>
    <t>10.05.2019 18:25:59</t>
  </si>
  <si>
    <t>10.05.2019 18:26:00</t>
  </si>
  <si>
    <t>10.05.2019 18:26:02</t>
  </si>
  <si>
    <t>10.05.2019 18:26:23</t>
  </si>
  <si>
    <t>10.05.2019 18:26:26</t>
  </si>
  <si>
    <t>10.05.2019 18:26:27</t>
  </si>
  <si>
    <t>10.05.2019 18:26:29</t>
  </si>
  <si>
    <t>10.05.2019 18:26:30</t>
  </si>
  <si>
    <t>10.05.2019 18:26:32</t>
  </si>
  <si>
    <t>10.05.2019 18:26:33</t>
  </si>
  <si>
    <t>10.05.2019 18:26:35</t>
  </si>
  <si>
    <t>10.05.2019 18:26:38</t>
  </si>
  <si>
    <t>10.05.2019 18:26:39</t>
  </si>
  <si>
    <t>10.05.2019 18:26:42</t>
  </si>
  <si>
    <t>10.05.2019 18:26:44</t>
  </si>
  <si>
    <t>10.05.2019 18:26:45</t>
  </si>
  <si>
    <t>10.05.2019 18:26:47</t>
  </si>
  <si>
    <t>10.05.2019 18:26:48</t>
  </si>
  <si>
    <t>10.05.2019 18:26:50</t>
  </si>
  <si>
    <t>10.05.2019 18:26:51</t>
  </si>
  <si>
    <t>10.05.2019 18:26:53</t>
  </si>
  <si>
    <t>10.05.2019 18:26:54</t>
  </si>
  <si>
    <t>10.05.2019 18:26:56</t>
  </si>
  <si>
    <t>10.05.2019 18:27:04</t>
  </si>
  <si>
    <t>10.05.2019 18:27:06</t>
  </si>
  <si>
    <t>10.05.2019 18:27:07</t>
  </si>
  <si>
    <t>10.05.2019 18:27:09</t>
  </si>
  <si>
    <t>10.05.2019 18:27:10</t>
  </si>
  <si>
    <t>10.05.2019 18:27:12</t>
  </si>
  <si>
    <t>10.05.2019 18:27:13</t>
  </si>
  <si>
    <t>10.05.2019 18:27:15</t>
  </si>
  <si>
    <t>10.05.2019 18:27:40</t>
  </si>
  <si>
    <t>10.05.2019 18:27:42</t>
  </si>
  <si>
    <t>10.05.2019 18:27:43</t>
  </si>
  <si>
    <t>10.05.2019 18:27:45</t>
  </si>
  <si>
    <t>10.05.2019 18:27:48</t>
  </si>
  <si>
    <t>10.05.2019 18:27:49</t>
  </si>
  <si>
    <t>10.05.2019 18:27:51</t>
  </si>
  <si>
    <t>10.05.2019 18:27:54</t>
  </si>
  <si>
    <t>10.05.2019 18:27:55</t>
  </si>
  <si>
    <t>10.05.2019 18:27:57</t>
  </si>
  <si>
    <t>10.05.2019 18:27:58</t>
  </si>
  <si>
    <t>10.05.2019 18:28:00</t>
  </si>
  <si>
    <t>10.05.2019 18:28:01</t>
  </si>
  <si>
    <t>10.05.2019 18:28:03</t>
  </si>
  <si>
    <t>10.05.2019 18:28:04</t>
  </si>
  <si>
    <t>10.05.2019 18:28:06</t>
  </si>
  <si>
    <t>10.05.2019 18:28:07</t>
  </si>
  <si>
    <t>10.05.2019 18:28:09</t>
  </si>
  <si>
    <t>10.05.2019 18:28:10</t>
  </si>
  <si>
    <t>10.05.2019 18:28:18</t>
  </si>
  <si>
    <t>10.05.2019 18:28:19</t>
  </si>
  <si>
    <t>10.05.2019 18:28:21</t>
  </si>
  <si>
    <t>10.05.2019 18:28:22</t>
  </si>
  <si>
    <t>10.05.2019 18:28:24</t>
  </si>
  <si>
    <t>10.05.2019 18:28:25</t>
  </si>
  <si>
    <t>10.05.2019 18:28:27</t>
  </si>
  <si>
    <t>10.05.2019 18:29:00</t>
  </si>
  <si>
    <t>10.05.2019 18:29:01</t>
  </si>
  <si>
    <t>10.05.2019 18:29:03</t>
  </si>
  <si>
    <t>10.05.2019 18:29:04</t>
  </si>
  <si>
    <t>10.05.2019 18:29:06</t>
  </si>
  <si>
    <t>10.05.2019 18:29:07</t>
  </si>
  <si>
    <t>10.05.2019 18:29:09</t>
  </si>
  <si>
    <t>10.05.2019 18:29:10</t>
  </si>
  <si>
    <t>10.05.2019 18:29:12</t>
  </si>
  <si>
    <t>10.05.2019 18:29:34</t>
  </si>
  <si>
    <t>10.05.2019 18:29:37</t>
  </si>
  <si>
    <t>10.05.2019 18:29:39</t>
  </si>
  <si>
    <t>10.05.2019 18:29:40</t>
  </si>
  <si>
    <t>10.05.2019 18:29:42</t>
  </si>
  <si>
    <t>10.05.2019 18:29:43</t>
  </si>
  <si>
    <t>10.05.2019 18:29:58</t>
  </si>
  <si>
    <t>10.05.2019 18:30:03</t>
  </si>
  <si>
    <t>10.05.2019 18:30:04</t>
  </si>
  <si>
    <t>10.05.2019 18:30:06</t>
  </si>
  <si>
    <t>10.05.2019 18:30:09</t>
  </si>
  <si>
    <t>10.05.2019 18:30:10</t>
  </si>
  <si>
    <t>10.05.2019 18:30:12</t>
  </si>
  <si>
    <t>10.05.2019 18:30:13</t>
  </si>
  <si>
    <t>10.05.2019 18:30:15</t>
  </si>
  <si>
    <t>10.05.2019 18:30:16</t>
  </si>
  <si>
    <t>10.05.2019 18:30:27</t>
  </si>
  <si>
    <t>10.05.2019 18:30:28</t>
  </si>
  <si>
    <t>10.05.2019 18:30:30</t>
  </si>
  <si>
    <t>10.05.2019 18:30:31</t>
  </si>
  <si>
    <t>10.05.2019 18:30:34</t>
  </si>
  <si>
    <t>10.05.2019 18:30:36</t>
  </si>
  <si>
    <t>10.05.2019 18:30:37</t>
  </si>
  <si>
    <t>10.05.2019 18:30:39</t>
  </si>
  <si>
    <t>10.05.2019 18:30:40</t>
  </si>
  <si>
    <t>10.05.2019 18:31:04</t>
  </si>
  <si>
    <t>10.05.2019 18:31:06</t>
  </si>
  <si>
    <t>10.05.2019 18:31:07</t>
  </si>
  <si>
    <t>10.05.2019 18:31:09</t>
  </si>
  <si>
    <t>10.05.2019 18:31:10</t>
  </si>
  <si>
    <t>10.05.2019 18:31:12</t>
  </si>
  <si>
    <t>10.05.2019 18:31:13</t>
  </si>
  <si>
    <t>10.05.2019 18:31:21</t>
  </si>
  <si>
    <t>10.05.2019 18:31:22</t>
  </si>
  <si>
    <t>10.05.2019 18:31:24</t>
  </si>
  <si>
    <t>10.05.2019 18:31:25</t>
  </si>
  <si>
    <t>10.05.2019 18:31:27</t>
  </si>
  <si>
    <t>10.05.2019 18:31:54</t>
  </si>
  <si>
    <t>10.05.2019 18:31:55</t>
  </si>
  <si>
    <t>10.05.2019 18:31:57</t>
  </si>
  <si>
    <t>10.05.2019 18:31:58</t>
  </si>
  <si>
    <t>10.05.2019 18:32:01</t>
  </si>
  <si>
    <t>10.05.2019 18:32:03</t>
  </si>
  <si>
    <t>10.05.2019 18:32:04</t>
  </si>
  <si>
    <t>10.05.2019 18:32:06</t>
  </si>
  <si>
    <t>10.05.2019 18:32:07</t>
  </si>
  <si>
    <t>10.05.2019 18:32:45</t>
  </si>
  <si>
    <t>10.05.2019 18:32:46</t>
  </si>
  <si>
    <t>10.05.2019 18:32:48</t>
  </si>
  <si>
    <t>10.05.2019 18:32:49</t>
  </si>
  <si>
    <t>10.05.2019 18:32:51</t>
  </si>
  <si>
    <t>10.05.2019 18:32:52</t>
  </si>
  <si>
    <t>10.05.2019 18:33:10</t>
  </si>
  <si>
    <t>10.05.2019 18:33:12</t>
  </si>
  <si>
    <t>10.05.2019 18:33:13</t>
  </si>
  <si>
    <t>10.05.2019 18:33:15</t>
  </si>
  <si>
    <t>10.05.2019 18:33:16</t>
  </si>
  <si>
    <t>10.05.2019 18:33:18</t>
  </si>
  <si>
    <t>10.05.2019 18:33:19</t>
  </si>
  <si>
    <t>10.05.2019 18:33:21</t>
  </si>
  <si>
    <t>10.05.2019 18:33:22</t>
  </si>
  <si>
    <t>10.05.2019 18:33:24</t>
  </si>
  <si>
    <t>10.05.2019 18:33:27</t>
  </si>
  <si>
    <t>10.05.2019 18:33:33</t>
  </si>
  <si>
    <t>10.05.2019 18:33:34</t>
  </si>
  <si>
    <t>10.05.2019 18:33:36</t>
  </si>
  <si>
    <t>10.05.2019 18:33:37</t>
  </si>
  <si>
    <t>10.05.2019 18:33:39</t>
  </si>
  <si>
    <t>10.05.2019 18:33:40</t>
  </si>
  <si>
    <t>10.05.2019 18:33:42</t>
  </si>
  <si>
    <t>10.05.2019 18:33:43</t>
  </si>
  <si>
    <t>10.05.2019 18:33:45</t>
  </si>
  <si>
    <t>10.05.2019 18:33:46</t>
  </si>
  <si>
    <t>10.05.2019 18:33:48</t>
  </si>
  <si>
    <t>10.05.2019 18:33:49</t>
  </si>
  <si>
    <t>10.05.2019 18:34:00</t>
  </si>
  <si>
    <t>10.05.2019 18:34:04</t>
  </si>
  <si>
    <t>10.05.2019 18:34:06</t>
  </si>
  <si>
    <t>10.05.2019 18:34:07</t>
  </si>
  <si>
    <t>10.05.2019 18:34:09</t>
  </si>
  <si>
    <t>10.05.2019 18:34:10</t>
  </si>
  <si>
    <t>10.05.2019 18:34:12</t>
  </si>
  <si>
    <t>10.05.2019 18:34:13</t>
  </si>
  <si>
    <t>10.05.2019 18:34:15</t>
  </si>
  <si>
    <t>10.05.2019 18:34:16</t>
  </si>
  <si>
    <t>10.05.2019 18:34:19</t>
  </si>
  <si>
    <t>10.05.2019 18:34:21</t>
  </si>
  <si>
    <t>10.05.2019 18:34:22</t>
  </si>
  <si>
    <t>10.05.2019 18:34:24</t>
  </si>
  <si>
    <t>10.05.2019 18:34:25</t>
  </si>
  <si>
    <t>10.05.2019 18:34:27</t>
  </si>
  <si>
    <t>10.05.2019 18:34:28</t>
  </si>
  <si>
    <t>10.05.2019 18:34:30</t>
  </si>
  <si>
    <t>10.05.2019 18:34:31</t>
  </si>
  <si>
    <t>10.05.2019 18:34:33</t>
  </si>
  <si>
    <t>10.05.2019 18:34:43</t>
  </si>
  <si>
    <t>10.05.2019 18:34:44</t>
  </si>
  <si>
    <t>10.05.2019 18:34:46</t>
  </si>
  <si>
    <t>10.05.2019 18:34:47</t>
  </si>
  <si>
    <t>10.05.2019 18:34:49</t>
  </si>
  <si>
    <t>10.05.2019 18:34:50</t>
  </si>
  <si>
    <t>10.05.2019 18:34:56</t>
  </si>
  <si>
    <t>10.05.2019 18:34:58</t>
  </si>
  <si>
    <t>10.05.2019 18:34:59</t>
  </si>
  <si>
    <t>10.05.2019 18:35:01</t>
  </si>
  <si>
    <t>10.05.2019 18:35:02</t>
  </si>
  <si>
    <t>10.05.2019 18:35:04</t>
  </si>
  <si>
    <t>10.05.2019 18:35:05</t>
  </si>
  <si>
    <t>10.05.2019 18:35:25</t>
  </si>
  <si>
    <t>10.05.2019 18:35:26</t>
  </si>
  <si>
    <t>10.05.2019 18:35:28</t>
  </si>
  <si>
    <t>10.05.2019 18:35:29</t>
  </si>
  <si>
    <t>10.05.2019 18:35:31</t>
  </si>
  <si>
    <t>10.05.2019 18:35:32</t>
  </si>
  <si>
    <t>10.05.2019 18:35:35</t>
  </si>
  <si>
    <t>10.05.2019 18:35:37</t>
  </si>
  <si>
    <t>10.05.2019 18:35:38</t>
  </si>
  <si>
    <t>10.05.2019 18:35:44</t>
  </si>
  <si>
    <t>10.05.2019 18:35:47</t>
  </si>
  <si>
    <t>10.05.2019 18:35:49</t>
  </si>
  <si>
    <t>10.05.2019 18:35:50</t>
  </si>
  <si>
    <t>10.05.2019 18:35:52</t>
  </si>
  <si>
    <t>10.05.2019 18:35:53</t>
  </si>
  <si>
    <t>10.05.2019 18:35:58</t>
  </si>
  <si>
    <t>10.05.2019 18:35:59</t>
  </si>
  <si>
    <t>10.05.2019 18:36:01</t>
  </si>
  <si>
    <t>10.05.2019 18:36:02</t>
  </si>
  <si>
    <t>10.05.2019 18:36:04</t>
  </si>
  <si>
    <t>10.05.2019 18:37:01</t>
  </si>
  <si>
    <t>10.05.2019 18:37:04</t>
  </si>
  <si>
    <t>10.05.2019 18:37:05</t>
  </si>
  <si>
    <t>10.05.2019 18:37:08</t>
  </si>
  <si>
    <t>10.05.2019 18:37:10</t>
  </si>
  <si>
    <t>10.05.2019 18:37:17</t>
  </si>
  <si>
    <t>10.05.2019 18:37:19</t>
  </si>
  <si>
    <t>10.05.2019 18:37:20</t>
  </si>
  <si>
    <t>10.05.2019 18:37:22</t>
  </si>
  <si>
    <t>10.05.2019 18:37:25</t>
  </si>
  <si>
    <t>10.05.2019 18:37:26</t>
  </si>
  <si>
    <t>10.05.2019 18:37:28</t>
  </si>
  <si>
    <t>10.05.2019 18:37:29</t>
  </si>
  <si>
    <t>10.05.2019 18:37:31</t>
  </si>
  <si>
    <t>10.05.2019 18:37:32</t>
  </si>
  <si>
    <t>10.05.2019 18:37:34</t>
  </si>
  <si>
    <t>10.05.2019 18:37:35</t>
  </si>
  <si>
    <t>10.05.2019 18:37:37</t>
  </si>
  <si>
    <t>10.05.2019 18:37:40</t>
  </si>
  <si>
    <t>10.05.2019 18:37:41</t>
  </si>
  <si>
    <t>10.05.2019 18:37:43</t>
  </si>
  <si>
    <t>10.05.2019 18:37:44</t>
  </si>
  <si>
    <t>10.05.2019 18:37:47</t>
  </si>
  <si>
    <t>10.05.2019 18:37:49</t>
  </si>
  <si>
    <t>10.05.2019 18:37:50</t>
  </si>
  <si>
    <t>10.05.2019 18:37:53</t>
  </si>
  <si>
    <t>10.05.2019 18:37:55</t>
  </si>
  <si>
    <t>10.05.2019 18:37:56</t>
  </si>
  <si>
    <t>10.05.2019 18:37:58</t>
  </si>
  <si>
    <t>10.05.2019 18:37:59</t>
  </si>
  <si>
    <t>10.05.2019 18:38:01</t>
  </si>
  <si>
    <t>10.05.2019 18:38:02</t>
  </si>
  <si>
    <t>10.05.2019 18:38:04</t>
  </si>
  <si>
    <t>10.05.2019 18:38:05</t>
  </si>
  <si>
    <t>10.05.2019 18:38:16</t>
  </si>
  <si>
    <t>10.05.2019 18:38:17</t>
  </si>
  <si>
    <t>10.05.2019 18:38:19</t>
  </si>
  <si>
    <t>10.05.2019 18:38:20</t>
  </si>
  <si>
    <t>10.05.2019 18:38:22</t>
  </si>
  <si>
    <t>10.05.2019 18:38:23</t>
  </si>
  <si>
    <t>10.05.2019 18:38:25</t>
  </si>
  <si>
    <t>10.05.2019 18:38:29</t>
  </si>
  <si>
    <t>10.05.2019 18:38:31</t>
  </si>
  <si>
    <t>10.05.2019 18:38:32</t>
  </si>
  <si>
    <t>10.05.2019 18:38:34</t>
  </si>
  <si>
    <t>10.05.2019 18:38:35</t>
  </si>
  <si>
    <t>10.05.2019 18:38:37</t>
  </si>
  <si>
    <t>10.05.2019 18:38:38</t>
  </si>
  <si>
    <t>10.05.2019 18:38:47</t>
  </si>
  <si>
    <t>10.05.2019 18:38:49</t>
  </si>
  <si>
    <t>10.05.2019 18:38:50</t>
  </si>
  <si>
    <t>10.05.2019 18:38:52</t>
  </si>
  <si>
    <t>10.05.2019 18:38:53</t>
  </si>
  <si>
    <t>10.05.2019 18:38:55</t>
  </si>
  <si>
    <t>10.05.2019 18:38:56</t>
  </si>
  <si>
    <t>10.05.2019 18:38:58</t>
  </si>
  <si>
    <t>10.05.2019 18:39:02</t>
  </si>
  <si>
    <t>10.05.2019 18:39:04</t>
  </si>
  <si>
    <t>10.05.2019 18:39:05</t>
  </si>
  <si>
    <t>10.05.2019 18:39:07</t>
  </si>
  <si>
    <t>10.05.2019 18:39:08</t>
  </si>
  <si>
    <t>10.05.2019 18:39:10</t>
  </si>
  <si>
    <t>10.05.2019 18:39:11</t>
  </si>
  <si>
    <t>10.05.2019 18:39:13</t>
  </si>
  <si>
    <t>10.05.2019 18:39:14</t>
  </si>
  <si>
    <t>10.05.2019 18:39:16</t>
  </si>
  <si>
    <t>10.05.2019 18:39:17</t>
  </si>
  <si>
    <t>10.05.2019 18:39:19</t>
  </si>
  <si>
    <t>10.05.2019 18:39:20</t>
  </si>
  <si>
    <t>10.05.2019 18:39:22</t>
  </si>
  <si>
    <t>10.05.2019 18:39:35</t>
  </si>
  <si>
    <t>10.05.2019 18:39:36</t>
  </si>
  <si>
    <t>10.05.2019 18:39:38</t>
  </si>
  <si>
    <t>10.05.2019 18:39:39</t>
  </si>
  <si>
    <t>10.05.2019 18:39:41</t>
  </si>
  <si>
    <t>10.05.2019 18:39:44</t>
  </si>
  <si>
    <t>10.05.2019 18:39:47</t>
  </si>
  <si>
    <t>10.05.2019 18:39:48</t>
  </si>
  <si>
    <t>10.05.2019 18:39:50</t>
  </si>
  <si>
    <t>10.05.2019 18:39:51</t>
  </si>
  <si>
    <t>10.05.2019 18:39:53</t>
  </si>
  <si>
    <t>10.05.2019 18:39:54</t>
  </si>
  <si>
    <t>10.05.2019 18:39:56</t>
  </si>
  <si>
    <t>10.05.2019 18:39:57</t>
  </si>
  <si>
    <t>10.05.2019 18:40:09</t>
  </si>
  <si>
    <t>10.05.2019 18:40:11</t>
  </si>
  <si>
    <t>10.05.2019 18:40:14</t>
  </si>
  <si>
    <t>10.05.2019 18:40:15</t>
  </si>
  <si>
    <t>10.05.2019 18:40:17</t>
  </si>
  <si>
    <t>10.05.2019 18:40:18</t>
  </si>
  <si>
    <t>10.05.2019 18:40:20</t>
  </si>
  <si>
    <t>10.05.2019 18:40:26</t>
  </si>
  <si>
    <t>10.05.2019 18:40:27</t>
  </si>
  <si>
    <t>10.05.2019 18:40:29</t>
  </si>
  <si>
    <t>10.05.2019 18:40:30</t>
  </si>
  <si>
    <t>10.05.2019 18:40:32</t>
  </si>
  <si>
    <t>10.05.2019 18:40:33</t>
  </si>
  <si>
    <t>10.05.2019 18:40:37</t>
  </si>
  <si>
    <t>10.05.2019 18:40:39</t>
  </si>
  <si>
    <t>10.05.2019 18:40:40</t>
  </si>
  <si>
    <t>10.05.2019 18:40:42</t>
  </si>
  <si>
    <t>10.05.2019 18:40:43</t>
  </si>
  <si>
    <t>10.05.2019 18:40:45</t>
  </si>
  <si>
    <t>10.05.2019 18:40:46</t>
  </si>
  <si>
    <t>10.05.2019 18:40:51</t>
  </si>
  <si>
    <t>10.05.2019 18:40:52</t>
  </si>
  <si>
    <t>10.05.2019 18:40:54</t>
  </si>
  <si>
    <t>10.05.2019 18:40:55</t>
  </si>
  <si>
    <t>10.05.2019 18:41:03</t>
  </si>
  <si>
    <t>10.05.2019 18:41:04</t>
  </si>
  <si>
    <t>10.05.2019 18:41:06</t>
  </si>
  <si>
    <t>10.05.2019 18:41:09</t>
  </si>
  <si>
    <t>10.05.2019 18:41:10</t>
  </si>
  <si>
    <t>10.05.2019 18:41:12</t>
  </si>
  <si>
    <t>10.05.2019 18:41:22</t>
  </si>
  <si>
    <t>10.05.2019 18:41:24</t>
  </si>
  <si>
    <t>10.05.2019 18:41:25</t>
  </si>
  <si>
    <t>10.05.2019 18:41:27</t>
  </si>
  <si>
    <t>10.05.2019 18:41:28</t>
  </si>
  <si>
    <t>10.05.2019 18:41:30</t>
  </si>
  <si>
    <t>10.05.2019 18:41:31</t>
  </si>
  <si>
    <t>10.05.2019 18:41:43</t>
  </si>
  <si>
    <t>10.05.2019 18:41:45</t>
  </si>
  <si>
    <t>10.05.2019 18:41:46</t>
  </si>
  <si>
    <t>10.05.2019 18:41:48</t>
  </si>
  <si>
    <t>10.05.2019 18:41:49</t>
  </si>
  <si>
    <t>10.05.2019 18:41:51</t>
  </si>
  <si>
    <t>10.05.2019 18:41:52</t>
  </si>
  <si>
    <t>10.05.2019 18:42:13</t>
  </si>
  <si>
    <t>10.05.2019 18:42:16</t>
  </si>
  <si>
    <t>10.05.2019 18:42:18</t>
  </si>
  <si>
    <t>10.05.2019 18:42:19</t>
  </si>
  <si>
    <t>10.05.2019 18:42:21</t>
  </si>
  <si>
    <t>10.05.2019 18:42:22</t>
  </si>
  <si>
    <t>10.05.2019 18:42:24</t>
  </si>
  <si>
    <t>10.05.2019 18:42:27</t>
  </si>
  <si>
    <t>10.05.2019 18:42:28</t>
  </si>
  <si>
    <t>10.05.2019 18:42:31</t>
  </si>
  <si>
    <t>10.05.2019 18:42:33</t>
  </si>
  <si>
    <t>10.05.2019 18:42:34</t>
  </si>
  <si>
    <t>10.05.2019 18:42:36</t>
  </si>
  <si>
    <t>10.05.2019 18:42:37</t>
  </si>
  <si>
    <t>10.05.2019 18:42:39</t>
  </si>
  <si>
    <t>10.05.2019 18:42:40</t>
  </si>
  <si>
    <t>10.05.2019 18:42:42</t>
  </si>
  <si>
    <t>10.05.2019 18:42:43</t>
  </si>
  <si>
    <t>10.05.2019 18:42:45</t>
  </si>
  <si>
    <t>10.05.2019 18:43:12</t>
  </si>
  <si>
    <t>10.05.2019 18:43:13</t>
  </si>
  <si>
    <t>10.05.2019 18:43:18</t>
  </si>
  <si>
    <t>10.05.2019 18:43:19</t>
  </si>
  <si>
    <t>10.05.2019 18:43:34</t>
  </si>
  <si>
    <t>10.05.2019 18:43:36</t>
  </si>
  <si>
    <t>10.05.2019 18:43:37</t>
  </si>
  <si>
    <t>10.05.2019 18:43:39</t>
  </si>
  <si>
    <t>10.05.2019 18:43:51</t>
  </si>
  <si>
    <t>10.05.2019 18:43:52</t>
  </si>
  <si>
    <t>10.05.2019 18:43:54</t>
  </si>
  <si>
    <t>10.05.2019 18:43:55</t>
  </si>
  <si>
    <t>10.05.2019 18:43:57</t>
  </si>
  <si>
    <t>10.05.2019 18:43:58</t>
  </si>
  <si>
    <t>10.05.2019 18:44:00</t>
  </si>
  <si>
    <t>10.05.2019 18:44:01</t>
  </si>
  <si>
    <t>10.05.2019 18:44:03</t>
  </si>
  <si>
    <t>10.05.2019 18:44:04</t>
  </si>
  <si>
    <t>10.05.2019 18:44:06</t>
  </si>
  <si>
    <t>10.05.2019 18:44:21</t>
  </si>
  <si>
    <t>10.05.2019 18:44:22</t>
  </si>
  <si>
    <t>10.05.2019 18:44:24</t>
  </si>
  <si>
    <t>10.05.2019 18:44:25</t>
  </si>
  <si>
    <t>10.05.2019 18:44:27</t>
  </si>
  <si>
    <t>10.05.2019 18:44:28</t>
  </si>
  <si>
    <t>10.05.2019 18:44:31</t>
  </si>
  <si>
    <t>10.05.2019 18:44:33</t>
  </si>
  <si>
    <t>10.05.2019 18:44:34</t>
  </si>
  <si>
    <t>10.05.2019 18:44:36</t>
  </si>
  <si>
    <t>10.05.2019 18:44:37</t>
  </si>
  <si>
    <t>10.05.2019 18:44:55</t>
  </si>
  <si>
    <t>10.05.2019 18:44:57</t>
  </si>
  <si>
    <t>10.05.2019 18:44:58</t>
  </si>
  <si>
    <t>10.05.2019 18:45:00</t>
  </si>
  <si>
    <t>10.05.2019 18:45:01</t>
  </si>
  <si>
    <t>10.05.2019 18:45:03</t>
  </si>
  <si>
    <t>10.05.2019 18:45:04</t>
  </si>
  <si>
    <t>10.05.2019 18:45:06</t>
  </si>
  <si>
    <t>10.05.2019 18:45:09</t>
  </si>
  <si>
    <t>10.05.2019 18:45:37</t>
  </si>
  <si>
    <t>10.05.2019 18:45:39</t>
  </si>
  <si>
    <t>10.05.2019 18:45:40</t>
  </si>
  <si>
    <t>10.05.2019 18:45:43</t>
  </si>
  <si>
    <t>10.05.2019 18:46:09</t>
  </si>
  <si>
    <t>10.05.2019 18:46:10</t>
  </si>
  <si>
    <t>10.05.2019 18:46:12</t>
  </si>
  <si>
    <t>10.05.2019 18:46:13</t>
  </si>
  <si>
    <t>10.05.2019 18:46:15</t>
  </si>
  <si>
    <t>10.05.2019 18:46:16</t>
  </si>
  <si>
    <t>10.05.2019 18:46:18</t>
  </si>
  <si>
    <t>10.05.2019 18:46:19</t>
  </si>
  <si>
    <t>10.05.2019 18:46:49</t>
  </si>
  <si>
    <t>10.05.2019 18:46:51</t>
  </si>
  <si>
    <t>10.05.2019 18:46:55</t>
  </si>
  <si>
    <t>10.05.2019 18:46:58</t>
  </si>
  <si>
    <t>10.05.2019 18:47:00</t>
  </si>
  <si>
    <t>10.05.2019 18:47:01</t>
  </si>
  <si>
    <t>10.05.2019 18:47:03</t>
  </si>
  <si>
    <t>10.05.2019 18:47:04</t>
  </si>
  <si>
    <t>10.05.2019 18:47:06</t>
  </si>
  <si>
    <t>10.05.2019 18:47:07</t>
  </si>
  <si>
    <t>10.05.2019 18:47:10</t>
  </si>
  <si>
    <t>10.05.2019 18:47:12</t>
  </si>
  <si>
    <t>10.05.2019 18:47:13</t>
  </si>
  <si>
    <t>10.05.2019 18:47:15</t>
  </si>
  <si>
    <t>10.05.2019 18:47:16</t>
  </si>
  <si>
    <t>10.05.2019 18:47:18</t>
  </si>
  <si>
    <t>10.05.2019 18:48:35</t>
  </si>
  <si>
    <t>10.05.2019 18:48:38</t>
  </si>
  <si>
    <t>10.05.2019 18:48:40</t>
  </si>
  <si>
    <t>10.05.2019 18:48:41</t>
  </si>
  <si>
    <t>10.05.2019 18:48:43</t>
  </si>
  <si>
    <t>10.05.2019 18:48:44</t>
  </si>
  <si>
    <t>10.05.2019 18:49:10</t>
  </si>
  <si>
    <t>10.05.2019 18:49:11</t>
  </si>
  <si>
    <t>10.05.2019 18:49:13</t>
  </si>
  <si>
    <t>10.05.2019 18:49:14</t>
  </si>
  <si>
    <t>10.05.2019 18:49:16</t>
  </si>
  <si>
    <t>10.05.2019 18:49:23</t>
  </si>
  <si>
    <t>10.05.2019 18:49:25</t>
  </si>
  <si>
    <t>10.05.2019 18:49:26</t>
  </si>
  <si>
    <t>10.05.2019 18:49:28</t>
  </si>
  <si>
    <t>10.05.2019 18:49:29</t>
  </si>
  <si>
    <t>10.05.2019 18:50:13</t>
  </si>
  <si>
    <t>10.05.2019 18:50:14</t>
  </si>
  <si>
    <t>10.05.2019 18:50:16</t>
  </si>
  <si>
    <t>10.05.2019 18:50:17</t>
  </si>
  <si>
    <t>10.05.2019 18:50:19</t>
  </si>
  <si>
    <t>10.05.2019 18:50:20</t>
  </si>
  <si>
    <t>10.05.2019 18:50:22</t>
  </si>
  <si>
    <t>10.05.2019 18:50:29</t>
  </si>
  <si>
    <t>10.05.2019 18:50:31</t>
  </si>
  <si>
    <t>10.05.2019 18:50:32</t>
  </si>
  <si>
    <t>10.05.2019 18:50:34</t>
  </si>
  <si>
    <t>10.05.2019 18:50:35</t>
  </si>
  <si>
    <t>10.05.2019 18:50:50</t>
  </si>
  <si>
    <t>10.05.2019 18:50:52</t>
  </si>
  <si>
    <t>10.05.2019 18:50:53</t>
  </si>
  <si>
    <t>10.05.2019 18:50:55</t>
  </si>
  <si>
    <t>10.05.2019 18:50:56</t>
  </si>
  <si>
    <t>10.05.2019 18:50:58</t>
  </si>
  <si>
    <t>10.05.2019 18:51:22</t>
  </si>
  <si>
    <t>10.05.2019 18:51:23</t>
  </si>
  <si>
    <t>10.05.2019 18:51:25</t>
  </si>
  <si>
    <t>10.05.2019 18:51:26</t>
  </si>
  <si>
    <t>10.05.2019 18:51:28</t>
  </si>
  <si>
    <t>10.05.2019 18:51:55</t>
  </si>
  <si>
    <t>10.05.2019 18:51:56</t>
  </si>
  <si>
    <t>10.05.2019 18:51:58</t>
  </si>
  <si>
    <t>10.05.2019 18:51:59</t>
  </si>
  <si>
    <t>10.05.2019 18:52:01</t>
  </si>
  <si>
    <t>10.05.2019 18:52:04</t>
  </si>
  <si>
    <t>10.05.2019 18:52:05</t>
  </si>
  <si>
    <t>10.05.2019 18:52:07</t>
  </si>
  <si>
    <t>10.05.2019 18:52:08</t>
  </si>
  <si>
    <t>10.05.2019 18:52:10</t>
  </si>
  <si>
    <t>10.05.2019 18:52:35</t>
  </si>
  <si>
    <t>10.05.2019 18:52:37</t>
  </si>
  <si>
    <t>10.05.2019 18:52:38</t>
  </si>
  <si>
    <t>10.05.2019 18:52:40</t>
  </si>
  <si>
    <t>10.05.2019 18:52:41</t>
  </si>
  <si>
    <t>10.05.2019 18:52:43</t>
  </si>
  <si>
    <t>10.05.2019 18:52:47</t>
  </si>
  <si>
    <t>10.05.2019 18:52:49</t>
  </si>
  <si>
    <t>10.05.2019 18:52:50</t>
  </si>
  <si>
    <t>10.05.2019 18:52:52</t>
  </si>
  <si>
    <t>10.05.2019 18:53:02</t>
  </si>
  <si>
    <t>10.05.2019 18:53:05</t>
  </si>
  <si>
    <t>10.05.2019 18:53:07</t>
  </si>
  <si>
    <t>10.05.2019 18:53:08</t>
  </si>
  <si>
    <t>10.05.2019 18:53:10</t>
  </si>
  <si>
    <t>10.05.2019 18:53:11</t>
  </si>
  <si>
    <t>10.05.2019 18:53:13</t>
  </si>
  <si>
    <t>10.05.2019 18:53:14</t>
  </si>
  <si>
    <t>10.05.2019 18:53:16</t>
  </si>
  <si>
    <t>10.05.2019 18:53:17</t>
  </si>
  <si>
    <t>10.05.2019 18:53:19</t>
  </si>
  <si>
    <t>10.05.2019 18:53:25</t>
  </si>
  <si>
    <t>10.05.2019 18:53:26</t>
  </si>
  <si>
    <t>10.05.2019 18:53:28</t>
  </si>
  <si>
    <t>10.05.2019 18:53:29</t>
  </si>
  <si>
    <t>10.05.2019 18:53:31</t>
  </si>
  <si>
    <t>10.05.2019 18:54:16</t>
  </si>
  <si>
    <t>10.05.2019 18:54:17</t>
  </si>
  <si>
    <t>10.05.2019 18:54:19</t>
  </si>
  <si>
    <t>10.05.2019 18:54:20</t>
  </si>
  <si>
    <t>10.05.2019 18:54:22</t>
  </si>
  <si>
    <t>10.05.2019 18:54:29</t>
  </si>
  <si>
    <t>10.05.2019 18:54:37</t>
  </si>
  <si>
    <t>10.05.2019 18:54:38</t>
  </si>
  <si>
    <t>10.05.2019 18:54:40</t>
  </si>
  <si>
    <t>10.05.2019 18:54:41</t>
  </si>
  <si>
    <t>10.05.2019 18:54:43</t>
  </si>
  <si>
    <t>10.05.2019 18:54:44</t>
  </si>
  <si>
    <t>10.05.2019 18:54:46</t>
  </si>
  <si>
    <t>10.05.2019 18:55:01</t>
  </si>
  <si>
    <t>10.05.2019 18:55:11</t>
  </si>
  <si>
    <t>10.05.2019 18:55:13</t>
  </si>
  <si>
    <t>10.05.2019 18:55:14</t>
  </si>
  <si>
    <t>10.05.2019 18:55:16</t>
  </si>
  <si>
    <t>10.05.2019 18:55:17</t>
  </si>
  <si>
    <t>10.05.2019 18:55:19</t>
  </si>
  <si>
    <t>10.05.2019 18:55:25</t>
  </si>
  <si>
    <t>10.05.2019 18:55:26</t>
  </si>
  <si>
    <t>10.05.2019 18:55:28</t>
  </si>
  <si>
    <t>10.05.2019 18:55:29</t>
  </si>
  <si>
    <t>10.05.2019 18:55:31</t>
  </si>
  <si>
    <t>10.05.2019 18:55:37</t>
  </si>
  <si>
    <t>10.05.2019 18:55:38</t>
  </si>
  <si>
    <t>10.05.2019 18:55:40</t>
  </si>
  <si>
    <t>10.05.2019 18:55:41</t>
  </si>
  <si>
    <t>10.05.2019 18:55:43</t>
  </si>
  <si>
    <t>10.05.2019 18:55:44</t>
  </si>
  <si>
    <t>10.05.2019 18:55:46</t>
  </si>
  <si>
    <t>10.05.2019 18:55:47</t>
  </si>
  <si>
    <t>10.05.2019 18:55:49</t>
  </si>
  <si>
    <t>10.05.2019 18:55:53</t>
  </si>
  <si>
    <t>10.05.2019 18:55:58</t>
  </si>
  <si>
    <t>10.05.2019 18:55:59</t>
  </si>
  <si>
    <t>10.05.2019 18:56:01</t>
  </si>
  <si>
    <t>10.05.2019 18:56:02</t>
  </si>
  <si>
    <t>10.05.2019 18:56:04</t>
  </si>
  <si>
    <t>10.05.2019 18:56:07</t>
  </si>
  <si>
    <t>10.05.2019 18:56:08</t>
  </si>
  <si>
    <t>10.05.2019 18:56:31</t>
  </si>
  <si>
    <t>10.05.2019 18:56:32</t>
  </si>
  <si>
    <t>10.05.2019 18:56:43</t>
  </si>
  <si>
    <t>10.05.2019 18:56:44</t>
  </si>
  <si>
    <t>10.05.2019 18:56:46</t>
  </si>
  <si>
    <t>10.05.2019 18:56:47</t>
  </si>
  <si>
    <t>10.05.2019 18:56:49</t>
  </si>
  <si>
    <t>10.05.2019 18:56:50</t>
  </si>
  <si>
    <t>10.05.2019 18:56:52</t>
  </si>
  <si>
    <t>10.05.2019 18:56:53</t>
  </si>
  <si>
    <t>10.05.2019 18:56:55</t>
  </si>
  <si>
    <t>10.05.2019 18:56:56</t>
  </si>
  <si>
    <t>10.05.2019 18:57:22</t>
  </si>
  <si>
    <t>10.05.2019 18:57:23</t>
  </si>
  <si>
    <t>10.05.2019 18:57:25</t>
  </si>
  <si>
    <t>10.05.2019 18:57:26</t>
  </si>
  <si>
    <t>10.05.2019 18:57:28</t>
  </si>
  <si>
    <t>10.05.2019 18:57:29</t>
  </si>
  <si>
    <t>10.05.2019 18:57:31</t>
  </si>
  <si>
    <t>10.05.2019 18:57:32</t>
  </si>
  <si>
    <t>10.05.2019 18:57:34</t>
  </si>
  <si>
    <t>10.05.2019 18:57:35</t>
  </si>
  <si>
    <t>10.05.2019 18:57:37</t>
  </si>
  <si>
    <t>10.05.2019 18:57:38</t>
  </si>
  <si>
    <t>10.05.2019 18:57:41</t>
  </si>
  <si>
    <t>10.05.2019 18:57:47</t>
  </si>
  <si>
    <t>10.05.2019 18:57:49</t>
  </si>
  <si>
    <t>10.05.2019 18:57:55</t>
  </si>
  <si>
    <t>10.05.2019 18:57:56</t>
  </si>
  <si>
    <t>10.05.2019 18:57:58</t>
  </si>
  <si>
    <t>10.05.2019 18:57:59</t>
  </si>
  <si>
    <t>10.05.2019 18:58:01</t>
  </si>
  <si>
    <t>10.05.2019 18:58:17</t>
  </si>
  <si>
    <t>10.05.2019 18:58:20</t>
  </si>
  <si>
    <t>10.05.2019 18:58:23</t>
  </si>
  <si>
    <t>10.05.2019 18:58:25</t>
  </si>
  <si>
    <t>10.05.2019 18:58:26</t>
  </si>
  <si>
    <t>10.05.2019 18:58:41</t>
  </si>
  <si>
    <t>10.05.2019 18:58:43</t>
  </si>
  <si>
    <t>10.05.2019 18:58:44</t>
  </si>
  <si>
    <t>10.05.2019 18:58:46</t>
  </si>
  <si>
    <t>10.05.2019 18:58:47</t>
  </si>
  <si>
    <t>10.05.2019 18:58:49</t>
  </si>
  <si>
    <t>10.05.2019 18:58:50</t>
  </si>
  <si>
    <t>10.05.2019 18:58:52</t>
  </si>
  <si>
    <t>10.05.2019 18:58:53</t>
  </si>
  <si>
    <t>10.05.2019 18:59:11</t>
  </si>
  <si>
    <t>10.05.2019 18:59:13</t>
  </si>
  <si>
    <t>10.05.2019 18:59:14</t>
  </si>
  <si>
    <t>10.05.2019 18:59:16</t>
  </si>
  <si>
    <t>10.05.2019 18:59:17</t>
  </si>
  <si>
    <t>10.05.2019 18:59:19</t>
  </si>
  <si>
    <t>10.05.2019 18:59:20</t>
  </si>
  <si>
    <t>10.05.2019 18:59:22</t>
  </si>
  <si>
    <t>10.05.2019 18:59:38</t>
  </si>
  <si>
    <t>10.05.2019 18:59:40</t>
  </si>
  <si>
    <t>10.05.2019 18:59:41</t>
  </si>
  <si>
    <t>10.05.2019 18:59:43</t>
  </si>
  <si>
    <t>10.05.2019 18:59:44</t>
  </si>
  <si>
    <t>10.05.2019 18:59:46</t>
  </si>
  <si>
    <t>10.05.2019 18:59:47</t>
  </si>
  <si>
    <t>10.05.2019 18:59:53</t>
  </si>
  <si>
    <t>10.05.2019 18:59:56</t>
  </si>
  <si>
    <t>10.05.2019 18:59:58</t>
  </si>
  <si>
    <t>10.05.2019 18:59:59</t>
  </si>
  <si>
    <t>10.05.2019 19:00:04</t>
  </si>
  <si>
    <t>10.05.2019 19:00:05</t>
  </si>
  <si>
    <t>10.05.2019 19:00:07</t>
  </si>
  <si>
    <t>10.05.2019 19:00:08</t>
  </si>
  <si>
    <t>10.05.2019 19:00:10</t>
  </si>
  <si>
    <t>10.05.2019 19:00:11</t>
  </si>
  <si>
    <t>10.05.2019 19:00:13</t>
  </si>
  <si>
    <t>10.05.2019 19:00:25</t>
  </si>
  <si>
    <t>10.05.2019 19:00:29</t>
  </si>
  <si>
    <t>10.05.2019 19:00:31</t>
  </si>
  <si>
    <t>10.05.2019 19:00:32</t>
  </si>
  <si>
    <t>10.05.2019 19:00:35</t>
  </si>
  <si>
    <t>10.05.2019 19:00:37</t>
  </si>
  <si>
    <t>10.05.2019 19:00:38</t>
  </si>
  <si>
    <t>10.05.2019 19:00:40</t>
  </si>
  <si>
    <t>10.05.2019 19:00:41</t>
  </si>
  <si>
    <t>10.05.2019 19:00:43</t>
  </si>
  <si>
    <t>10.05.2019 19:00:44</t>
  </si>
  <si>
    <t>10.05.2019 19:00:50</t>
  </si>
  <si>
    <t>10.05.2019 19:00:52</t>
  </si>
  <si>
    <t>10.05.2019 19:00:53</t>
  </si>
  <si>
    <t>10.05.2019 19:00:55</t>
  </si>
  <si>
    <t>10.05.2019 19:00:56</t>
  </si>
  <si>
    <t>10.05.2019 19:00:58</t>
  </si>
  <si>
    <t>10.05.2019 19:01:44</t>
  </si>
  <si>
    <t>10.05.2019 19:01:46</t>
  </si>
  <si>
    <t>10.05.2019 19:01:47</t>
  </si>
  <si>
    <t>10.05.2019 19:01:49</t>
  </si>
  <si>
    <t>10.05.2019 19:01:50</t>
  </si>
  <si>
    <t>10.05.2019 19:01:58</t>
  </si>
  <si>
    <t>10.05.2019 19:02:02</t>
  </si>
  <si>
    <t>10.05.2019 19:02:08</t>
  </si>
  <si>
    <t>10.05.2019 19:02:10</t>
  </si>
  <si>
    <t>10.05.2019 19:02:11</t>
  </si>
  <si>
    <t>10.05.2019 19:02:13</t>
  </si>
  <si>
    <t>10.05.2019 19:02:35</t>
  </si>
  <si>
    <t>10.05.2019 19:02:37</t>
  </si>
  <si>
    <t>10.05.2019 19:02:38</t>
  </si>
  <si>
    <t>10.05.2019 19:02:40</t>
  </si>
  <si>
    <t>10.05.2019 19:02:41</t>
  </si>
  <si>
    <t>10.05.2019 19:02:47</t>
  </si>
  <si>
    <t>10.05.2019 19:02:59</t>
  </si>
  <si>
    <t>10.05.2019 19:03:04</t>
  </si>
  <si>
    <t>10.05.2019 19:03:05</t>
  </si>
  <si>
    <t>10.05.2019 19:03:13</t>
  </si>
  <si>
    <t>10.05.2019 19:03:14</t>
  </si>
  <si>
    <t>10.05.2019 19:03:16</t>
  </si>
  <si>
    <t>10.05.2019 19:03:17</t>
  </si>
  <si>
    <t>10.05.2019 19:03:19</t>
  </si>
  <si>
    <t>10.05.2019 19:03:23</t>
  </si>
  <si>
    <t>10.05.2019 19:03:25</t>
  </si>
  <si>
    <t>10.05.2019 19:03:26</t>
  </si>
  <si>
    <t>10.05.2019 19:03:28</t>
  </si>
  <si>
    <t>10.05.2019 19:03:29</t>
  </si>
  <si>
    <t>10.05.2019 19:03:31</t>
  </si>
  <si>
    <t>10.05.2019 19:03:32</t>
  </si>
  <si>
    <t>10.05.2019 19:03:37</t>
  </si>
  <si>
    <t>10.05.2019 19:03:41</t>
  </si>
  <si>
    <t>10.05.2019 19:03:43</t>
  </si>
  <si>
    <t>10.05.2019 19:03:44</t>
  </si>
  <si>
    <t>10.05.2019 19:03:55</t>
  </si>
  <si>
    <t>10.05.2019 19:03:56</t>
  </si>
  <si>
    <t>10.05.2019 19:03:58</t>
  </si>
  <si>
    <t>10.05.2019 19:03:59</t>
  </si>
  <si>
    <t>10.05.2019 19:04:01</t>
  </si>
  <si>
    <t>10.05.2019 19:04:31</t>
  </si>
  <si>
    <t>10.05.2019 19:04:34</t>
  </si>
  <si>
    <t>10.05.2019 19:04:35</t>
  </si>
  <si>
    <t>10.05.2019 19:04:37</t>
  </si>
  <si>
    <t>10.05.2019 19:04:38</t>
  </si>
  <si>
    <t>10.05.2019 19:05:11</t>
  </si>
  <si>
    <t>10.05.2019 19:05:13</t>
  </si>
  <si>
    <t>10.05.2019 19:05:14</t>
  </si>
  <si>
    <t>10.05.2019 19:05:16</t>
  </si>
  <si>
    <t>10.05.2019 19:05:17</t>
  </si>
  <si>
    <t>10.05.2019 19:05:19</t>
  </si>
  <si>
    <t>10.05.2019 19:05:20</t>
  </si>
  <si>
    <t>10.05.2019 19:05:22</t>
  </si>
  <si>
    <t>10.05.2019 19:05:37</t>
  </si>
  <si>
    <t>10.05.2019 19:05:40</t>
  </si>
  <si>
    <t>10.05.2019 19:05:41</t>
  </si>
  <si>
    <t>10.05.2019 19:05:43</t>
  </si>
  <si>
    <t>10.05.2019 19:05:44</t>
  </si>
  <si>
    <t>10.05.2019 19:05:46</t>
  </si>
  <si>
    <t>10.05.2019 19:05:47</t>
  </si>
  <si>
    <t>10.05.2019 19:06:17</t>
  </si>
  <si>
    <t>10.05.2019 19:06:19</t>
  </si>
  <si>
    <t>10.05.2019 19:06:20</t>
  </si>
  <si>
    <t>10.05.2019 19:06:49</t>
  </si>
  <si>
    <t>10.05.2019 19:06:50</t>
  </si>
  <si>
    <t>10.05.2019 19:06:53</t>
  </si>
  <si>
    <t>10.05.2019 19:06:55</t>
  </si>
  <si>
    <t>10.05.2019 19:06:56</t>
  </si>
  <si>
    <t>10.05.2019 19:06:58</t>
  </si>
  <si>
    <t>10.05.2019 19:06:59</t>
  </si>
  <si>
    <t>10.05.2019 19:07:01</t>
  </si>
  <si>
    <t>10.05.2019 19:07:02</t>
  </si>
  <si>
    <t>10.05.2019 19:07:04</t>
  </si>
  <si>
    <t>10.05.2019 19:07:51</t>
  </si>
  <si>
    <t>10.05.2019 19:07:53</t>
  </si>
  <si>
    <t>10.05.2019 19:07:54</t>
  </si>
  <si>
    <t>10.05.2019 19:07:56</t>
  </si>
  <si>
    <t>10.05.2019 19:07:57</t>
  </si>
  <si>
    <t>10.05.2019 19:07:59</t>
  </si>
  <si>
    <t>10.05.2019 19:08:00</t>
  </si>
  <si>
    <t>10.05.2019 19:08:02</t>
  </si>
  <si>
    <t>10.05.2019 19:08:03</t>
  </si>
  <si>
    <t>10.05.2019 19:08:39</t>
  </si>
  <si>
    <t>10.05.2019 19:08:42</t>
  </si>
  <si>
    <t>10.05.2019 19:08:44</t>
  </si>
  <si>
    <t>10.05.2019 19:08:45</t>
  </si>
  <si>
    <t>10.05.2019 19:08:47</t>
  </si>
  <si>
    <t>10.05.2019 19:08:48</t>
  </si>
  <si>
    <t>10.05.2019 19:08:59</t>
  </si>
  <si>
    <t>10.05.2019 19:09:00</t>
  </si>
  <si>
    <t>10.05.2019 19:09:02</t>
  </si>
  <si>
    <t>10.05.2019 19:09:03</t>
  </si>
  <si>
    <t>10.05.2019 19:09:05</t>
  </si>
  <si>
    <t>10.05.2019 19:09:06</t>
  </si>
  <si>
    <t>10.05.2019 19:09:08</t>
  </si>
  <si>
    <t>10.05.2019 19:09:21</t>
  </si>
  <si>
    <t>10.05.2019 19:09:24</t>
  </si>
  <si>
    <t>10.05.2019 19:09:26</t>
  </si>
  <si>
    <t>10.05.2019 19:09:27</t>
  </si>
  <si>
    <t>10.05.2019 19:09:29</t>
  </si>
  <si>
    <t>10.05.2019 19:09:30</t>
  </si>
  <si>
    <t>10.05.2019 19:09:32</t>
  </si>
  <si>
    <t>10.05.2019 19:09:36</t>
  </si>
  <si>
    <t>10.05.2019 19:09:39</t>
  </si>
  <si>
    <t>10.05.2019 19:09:41</t>
  </si>
  <si>
    <t>10.05.2019 19:09:42</t>
  </si>
  <si>
    <t>10.05.2019 19:10:20</t>
  </si>
  <si>
    <t>10.05.2019 19:10:29</t>
  </si>
  <si>
    <t>10.05.2019 19:10:32</t>
  </si>
  <si>
    <t>10.05.2019 19:10:35</t>
  </si>
  <si>
    <t>10.05.2019 19:10:36</t>
  </si>
  <si>
    <t>10.05.2019 19:10:38</t>
  </si>
  <si>
    <t>10.05.2019 19:10:39</t>
  </si>
  <si>
    <t>10.05.2019 19:10:41</t>
  </si>
  <si>
    <t>10.05.2019 19:10:42</t>
  </si>
  <si>
    <t>10.05.2019 19:12:36</t>
  </si>
  <si>
    <t>10.05.2019 19:12:38</t>
  </si>
  <si>
    <t>10.05.2019 19:12:39</t>
  </si>
  <si>
    <t>10.05.2019 19:12:41</t>
  </si>
  <si>
    <t>10.05.2019 19:12:42</t>
  </si>
  <si>
    <t>10.05.2019 19:13:14</t>
  </si>
  <si>
    <t>10.05.2019 19:13:17</t>
  </si>
  <si>
    <t>10.05.2019 19:13:18</t>
  </si>
  <si>
    <t>10.05.2019 19:13:20</t>
  </si>
  <si>
    <t>10.05.2019 19:13:23</t>
  </si>
  <si>
    <t>10.05.2019 19:13:24</t>
  </si>
  <si>
    <t>10.05.2019 19:13:26</t>
  </si>
  <si>
    <t>10.05.2019 19:13:27</t>
  </si>
  <si>
    <t>10.05.2019 19:13:29</t>
  </si>
  <si>
    <t>10.05.2019 19:13:30</t>
  </si>
  <si>
    <t>10.05.2019 19:13:32</t>
  </si>
  <si>
    <t>10.05.2019 19:13:33</t>
  </si>
  <si>
    <t>10.05.2019 19:13:35</t>
  </si>
  <si>
    <t>10.05.2019 19:13:42</t>
  </si>
  <si>
    <t>10.05.2019 19:13:44</t>
  </si>
  <si>
    <t>10.05.2019 19:13:45</t>
  </si>
  <si>
    <t>10.05.2019 19:13:47</t>
  </si>
  <si>
    <t>10.05.2019 19:13:48</t>
  </si>
  <si>
    <t>10.05.2019 19:13:50</t>
  </si>
  <si>
    <t>10.05.2019 19:13:57</t>
  </si>
  <si>
    <t>10.05.2019 19:13:59</t>
  </si>
  <si>
    <t>10.05.2019 19:14:00</t>
  </si>
  <si>
    <t>10.05.2019 19:14:02</t>
  </si>
  <si>
    <t>10.05.2019 19:14:03</t>
  </si>
  <si>
    <t>10.05.2019 19:14:05</t>
  </si>
  <si>
    <t>10.05.2019 19:14:06</t>
  </si>
  <si>
    <t>10.05.2019 19:14:08</t>
  </si>
  <si>
    <t>10.05.2019 19:14:30</t>
  </si>
  <si>
    <t>10.05.2019 19:14:33</t>
  </si>
  <si>
    <t>10.05.2019 19:14:35</t>
  </si>
  <si>
    <t>10.05.2019 19:14:36</t>
  </si>
  <si>
    <t>10.05.2019 19:14:38</t>
  </si>
  <si>
    <t>10.05.2019 19:14:41</t>
  </si>
  <si>
    <t>10.05.2019 19:14:42</t>
  </si>
  <si>
    <t>10.05.2019 19:14:44</t>
  </si>
  <si>
    <t>10.05.2019 19:14:45</t>
  </si>
  <si>
    <t>10.05.2019 19:14:47</t>
  </si>
  <si>
    <t>10.05.2019 19:15:05</t>
  </si>
  <si>
    <t>10.05.2019 19:15:06</t>
  </si>
  <si>
    <t>10.05.2019 19:15:08</t>
  </si>
  <si>
    <t>10.05.2019 19:15:09</t>
  </si>
  <si>
    <t>10.05.2019 19:15:11</t>
  </si>
  <si>
    <t>10.05.2019 19:15:12</t>
  </si>
  <si>
    <t>10.05.2019 19:15:27</t>
  </si>
  <si>
    <t>10.05.2019 19:15:29</t>
  </si>
  <si>
    <t>10.05.2019 19:15:30</t>
  </si>
  <si>
    <t>10.05.2019 19:15:32</t>
  </si>
  <si>
    <t>10.05.2019 19:15:33</t>
  </si>
  <si>
    <t>10.05.2019 19:15:35</t>
  </si>
  <si>
    <t>10.05.2019 19:16:14</t>
  </si>
  <si>
    <t>10.05.2019 19:16:15</t>
  </si>
  <si>
    <t>10.05.2019 19:16:17</t>
  </si>
  <si>
    <t>10.05.2019 19:16:18</t>
  </si>
  <si>
    <t>10.05.2019 19:16:20</t>
  </si>
  <si>
    <t>10.05.2019 19:16:21</t>
  </si>
  <si>
    <t>10.05.2019 19:16:42</t>
  </si>
  <si>
    <t>10.05.2019 19:16:45</t>
  </si>
  <si>
    <t>10.05.2019 19:16:48</t>
  </si>
  <si>
    <t>10.05.2019 19:16:50</t>
  </si>
  <si>
    <t>10.05.2019 19:17:23</t>
  </si>
  <si>
    <t>10.05.2019 19:17:24</t>
  </si>
  <si>
    <t>10.05.2019 19:17:27</t>
  </si>
  <si>
    <t>10.05.2019 19:17:29</t>
  </si>
  <si>
    <t>10.05.2019 19:17:44</t>
  </si>
  <si>
    <t>10.05.2019 19:17:45</t>
  </si>
  <si>
    <t>10.05.2019 19:17:47</t>
  </si>
  <si>
    <t>10.05.2019 19:17:48</t>
  </si>
  <si>
    <t>10.05.2019 19:17:50</t>
  </si>
  <si>
    <t>10.05.2019 19:17:51</t>
  </si>
  <si>
    <t>10.05.2019 19:18:11</t>
  </si>
  <si>
    <t>10.05.2019 19:18:12</t>
  </si>
  <si>
    <t>10.05.2019 19:18:14</t>
  </si>
  <si>
    <t>10.05.2019 19:18:15</t>
  </si>
  <si>
    <t>10.05.2019 19:18:17</t>
  </si>
  <si>
    <t>10.05.2019 19:18:32</t>
  </si>
  <si>
    <t>10.05.2019 19:18:33</t>
  </si>
  <si>
    <t>10.05.2019 19:18:35</t>
  </si>
  <si>
    <t>10.05.2019 19:18:36</t>
  </si>
  <si>
    <t>10.05.2019 19:18:38</t>
  </si>
  <si>
    <t>10.05.2019 19:18:39</t>
  </si>
  <si>
    <t>10.05.2019 19:18:41</t>
  </si>
  <si>
    <t>10.05.2019 19:18:51</t>
  </si>
  <si>
    <t>10.05.2019 19:18:53</t>
  </si>
  <si>
    <t>10.05.2019 19:18:56</t>
  </si>
  <si>
    <t>10.05.2019 19:18:57</t>
  </si>
  <si>
    <t>10.05.2019 19:19:18</t>
  </si>
  <si>
    <t>10.05.2019 19:19:21</t>
  </si>
  <si>
    <t>10.05.2019 19:19:23</t>
  </si>
  <si>
    <t>10.05.2019 19:19:24</t>
  </si>
  <si>
    <t>10.05.2019 19:19:54</t>
  </si>
  <si>
    <t>10.05.2019 19:19:57</t>
  </si>
  <si>
    <t>10.05.2019 19:19:59</t>
  </si>
  <si>
    <t>10.05.2019 19:20:00</t>
  </si>
  <si>
    <t>10.05.2019 19:20:02</t>
  </si>
  <si>
    <t>10.05.2019 19:20:03</t>
  </si>
  <si>
    <t>10.05.2019 19:20:50</t>
  </si>
  <si>
    <t>10.05.2019 19:20:51</t>
  </si>
  <si>
    <t>10.05.2019 19:20:53</t>
  </si>
  <si>
    <t>10.05.2019 19:20:54</t>
  </si>
  <si>
    <t>10.05.2019 19:20:56</t>
  </si>
  <si>
    <t>10.05.2019 19:20:57</t>
  </si>
  <si>
    <t>10.05.2019 19:21:00</t>
  </si>
  <si>
    <t>10.05.2019 19:21:02</t>
  </si>
  <si>
    <t>10.05.2019 19:21:03</t>
  </si>
  <si>
    <t>10.05.2019 19:21:27</t>
  </si>
  <si>
    <t>10.05.2019 19:21:28</t>
  </si>
  <si>
    <t>10.05.2019 19:21:30</t>
  </si>
  <si>
    <t>10.05.2019 19:21:31</t>
  </si>
  <si>
    <t>10.05.2019 19:21:48</t>
  </si>
  <si>
    <t>10.05.2019 19:21:49</t>
  </si>
  <si>
    <t>10.05.2019 19:21:51</t>
  </si>
  <si>
    <t>10.05.2019 19:21:52</t>
  </si>
  <si>
    <t>10.05.2019 19:21:54</t>
  </si>
  <si>
    <t>10.05.2019 19:21:55</t>
  </si>
  <si>
    <t>10.05.2019 19:21:57</t>
  </si>
  <si>
    <t>10.05.2019 19:21:58</t>
  </si>
  <si>
    <t>10.05.2019 19:22:12</t>
  </si>
  <si>
    <t>10.05.2019 19:22:13</t>
  </si>
  <si>
    <t>10.05.2019 19:22:15</t>
  </si>
  <si>
    <t>10.05.2019 19:22:16</t>
  </si>
  <si>
    <t>10.05.2019 19:22:18</t>
  </si>
  <si>
    <t>10.05.2019 19:22:25</t>
  </si>
  <si>
    <t>10.05.2019 19:22:27</t>
  </si>
  <si>
    <t>10.05.2019 19:22:28</t>
  </si>
  <si>
    <t>10.05.2019 19:22:30</t>
  </si>
  <si>
    <t>10.05.2019 19:22:31</t>
  </si>
  <si>
    <t>10.05.2019 19:22:42</t>
  </si>
  <si>
    <t>10.05.2019 19:22:43</t>
  </si>
  <si>
    <t>10.05.2019 19:22:45</t>
  </si>
  <si>
    <t>10.05.2019 19:22:46</t>
  </si>
  <si>
    <t>10.05.2019 19:22:48</t>
  </si>
  <si>
    <t>10.05.2019 19:22:49</t>
  </si>
  <si>
    <t>10.05.2019 19:22:51</t>
  </si>
  <si>
    <t>10.05.2019 19:22:52</t>
  </si>
  <si>
    <t>10.05.2019 19:22:54</t>
  </si>
  <si>
    <t>10.05.2019 19:23:30</t>
  </si>
  <si>
    <t>10.05.2019 19:23:31</t>
  </si>
  <si>
    <t>10.05.2019 19:23:33</t>
  </si>
  <si>
    <t>10.05.2019 19:23:34</t>
  </si>
  <si>
    <t>10.05.2019 19:23:36</t>
  </si>
  <si>
    <t>10.05.2019 19:23:40</t>
  </si>
  <si>
    <t>10.05.2019 19:23:42</t>
  </si>
  <si>
    <t>10.05.2019 19:23:43</t>
  </si>
  <si>
    <t>10.05.2019 19:23:45</t>
  </si>
  <si>
    <t>10.05.2019 19:23:46</t>
  </si>
  <si>
    <t>10.05.2019 19:23:48</t>
  </si>
  <si>
    <t>10.05.2019 19:23:49</t>
  </si>
  <si>
    <t>10.05.2019 19:24:21</t>
  </si>
  <si>
    <t>10.05.2019 19:24:22</t>
  </si>
  <si>
    <t>10.05.2019 19:24:24</t>
  </si>
  <si>
    <t>10.05.2019 19:24:25</t>
  </si>
  <si>
    <t>10.05.2019 19:24:27</t>
  </si>
  <si>
    <t>10.05.2019 19:24:28</t>
  </si>
  <si>
    <t>10.05.2019 19:26:34</t>
  </si>
  <si>
    <t>10.05.2019 19:26:36</t>
  </si>
  <si>
    <t>10.05.2019 19:26:37</t>
  </si>
  <si>
    <t>10.05.2019 19:26:40</t>
  </si>
  <si>
    <t>10.05.2019 19:26:45</t>
  </si>
  <si>
    <t>10.05.2019 19:26:46</t>
  </si>
  <si>
    <t>10.05.2019 19:26:49</t>
  </si>
  <si>
    <t>10.05.2019 19:26:51</t>
  </si>
  <si>
    <t>10.05.2019 19:26:52</t>
  </si>
  <si>
    <t>10.05.2019 19:26:54</t>
  </si>
  <si>
    <t>10.05.2019 19:26:55</t>
  </si>
  <si>
    <t>10.05.2019 19:26:57</t>
  </si>
  <si>
    <t>10.05.2019 19:27:16</t>
  </si>
  <si>
    <t>10.05.2019 19:27:18</t>
  </si>
  <si>
    <t>10.05.2019 19:27:19</t>
  </si>
  <si>
    <t>10.05.2019 19:27:21</t>
  </si>
  <si>
    <t>10.05.2019 19:27:22</t>
  </si>
  <si>
    <t>10.05.2019 19:27:24</t>
  </si>
  <si>
    <t>10.05.2019 19:27:46</t>
  </si>
  <si>
    <t>10.05.2019 19:27:48</t>
  </si>
  <si>
    <t>10.05.2019 19:27:49</t>
  </si>
  <si>
    <t>10.05.2019 19:27:51</t>
  </si>
  <si>
    <t>10.05.2019 19:27:52</t>
  </si>
  <si>
    <t>10.05.2019 19:27:54</t>
  </si>
  <si>
    <t>10.05.2019 19:28:06</t>
  </si>
  <si>
    <t>10.05.2019 19:28:07</t>
  </si>
  <si>
    <t>10.05.2019 19:28:09</t>
  </si>
  <si>
    <t>10.05.2019 19:28:10</t>
  </si>
  <si>
    <t>10.05.2019 19:28:12</t>
  </si>
  <si>
    <t>10.05.2019 19:28:19</t>
  </si>
  <si>
    <t>10.05.2019 19:28:21</t>
  </si>
  <si>
    <t>10.05.2019 19:28:22</t>
  </si>
  <si>
    <t>10.05.2019 19:28:24</t>
  </si>
  <si>
    <t>10.05.2019 19:28:25</t>
  </si>
  <si>
    <t>10.05.2019 19:28:30</t>
  </si>
  <si>
    <t>10.05.2019 19:28:31</t>
  </si>
  <si>
    <t>10.05.2019 19:28:36</t>
  </si>
  <si>
    <t>10.05.2019 19:28:37</t>
  </si>
  <si>
    <t>10.05.2019 19:28:39</t>
  </si>
  <si>
    <t>10.05.2019 19:29:10</t>
  </si>
  <si>
    <t>10.05.2019 19:29:12</t>
  </si>
  <si>
    <t>10.05.2019 19:29:21</t>
  </si>
  <si>
    <t>10.05.2019 19:29:22</t>
  </si>
  <si>
    <t>10.05.2019 19:29:24</t>
  </si>
  <si>
    <t>10.05.2019 19:29:25</t>
  </si>
  <si>
    <t>10.05.2019 19:29:27</t>
  </si>
  <si>
    <t>10.05.2019 19:29:43</t>
  </si>
  <si>
    <t>10.05.2019 19:29:45</t>
  </si>
  <si>
    <t>10.05.2019 19:29:46</t>
  </si>
  <si>
    <t>10.05.2019 19:29:48</t>
  </si>
  <si>
    <t>10.05.2019 19:29:49</t>
  </si>
  <si>
    <t>10.05.2019 19:29:51</t>
  </si>
  <si>
    <t>10.05.2019 19:29:52</t>
  </si>
  <si>
    <t>10.05.2019 19:29:54</t>
  </si>
  <si>
    <t>10.05.2019 19:30:27</t>
  </si>
  <si>
    <t>10.05.2019 19:30:28</t>
  </si>
  <si>
    <t>10.05.2019 19:30:30</t>
  </si>
  <si>
    <t>10.05.2019 19:30:31</t>
  </si>
  <si>
    <t>10.05.2019 19:30:33</t>
  </si>
  <si>
    <t>10.05.2019 19:30:34</t>
  </si>
  <si>
    <t>10.05.2019 19:31:25</t>
  </si>
  <si>
    <t>10.05.2019 19:31:28</t>
  </si>
  <si>
    <t>10.05.2019 19:31:29</t>
  </si>
  <si>
    <t>10.05.2019 19:31:31</t>
  </si>
  <si>
    <t>10.05.2019 19:31:32</t>
  </si>
  <si>
    <t>10.05.2019 19:31:34</t>
  </si>
  <si>
    <t>10.05.2019 19:31:38</t>
  </si>
  <si>
    <t>10.05.2019 19:31:40</t>
  </si>
  <si>
    <t>10.05.2019 19:31:41</t>
  </si>
  <si>
    <t>10.05.2019 19:31:43</t>
  </si>
  <si>
    <t>10.05.2019 19:31:44</t>
  </si>
  <si>
    <t>10.05.2019 19:31:46</t>
  </si>
  <si>
    <t>10.05.2019 19:31:59</t>
  </si>
  <si>
    <t>10.05.2019 19:32:02</t>
  </si>
  <si>
    <t>10.05.2019 19:32:04</t>
  </si>
  <si>
    <t>10.05.2019 19:32:05</t>
  </si>
  <si>
    <t>10.05.2019 19:32:07</t>
  </si>
  <si>
    <t>10.05.2019 19:32:10</t>
  </si>
  <si>
    <t>10.05.2019 19:32:16</t>
  </si>
  <si>
    <t>10.05.2019 19:32:17</t>
  </si>
  <si>
    <t>10.05.2019 19:32:19</t>
  </si>
  <si>
    <t>10.05.2019 19:32:20</t>
  </si>
  <si>
    <t>10.05.2019 19:32:22</t>
  </si>
  <si>
    <t>10.05.2019 19:32:23</t>
  </si>
  <si>
    <t>10.05.2019 19:32:25</t>
  </si>
  <si>
    <t>10.05.2019 19:32:26</t>
  </si>
  <si>
    <t>10.05.2019 19:32:28</t>
  </si>
  <si>
    <t>10.05.2019 19:32:37</t>
  </si>
  <si>
    <t>10.05.2019 19:32:40</t>
  </si>
  <si>
    <t>10.05.2019 19:32:41</t>
  </si>
  <si>
    <t>10.05.2019 19:32:43</t>
  </si>
  <si>
    <t>10.05.2019 19:33:04</t>
  </si>
  <si>
    <t>10.05.2019 19:33:05</t>
  </si>
  <si>
    <t>10.05.2019 19:33:07</t>
  </si>
  <si>
    <t>10.05.2019 19:33:08</t>
  </si>
  <si>
    <t>10.05.2019 19:33:10</t>
  </si>
  <si>
    <t>10.05.2019 19:33:23</t>
  </si>
  <si>
    <t>10.05.2019 19:33:25</t>
  </si>
  <si>
    <t>10.05.2019 19:33:28</t>
  </si>
  <si>
    <t>10.05.2019 19:33:29</t>
  </si>
  <si>
    <t>10.05.2019 19:33:31</t>
  </si>
  <si>
    <t>10.05.2019 19:33:32</t>
  </si>
  <si>
    <t>10.05.2019 19:33:53</t>
  </si>
  <si>
    <t>10.05.2019 19:33:56</t>
  </si>
  <si>
    <t>10.05.2019 19:33:58</t>
  </si>
  <si>
    <t>10.05.2019 19:33:59</t>
  </si>
  <si>
    <t>10.05.2019 19:34:01</t>
  </si>
  <si>
    <t>10.05.2019 19:34:02</t>
  </si>
  <si>
    <t>10.05.2019 19:34:32</t>
  </si>
  <si>
    <t>10.05.2019 19:34:34</t>
  </si>
  <si>
    <t>10.05.2019 19:34:35</t>
  </si>
  <si>
    <t>10.05.2019 19:34:37</t>
  </si>
  <si>
    <t>10.05.2019 19:34:38</t>
  </si>
  <si>
    <t>10.05.2019 19:34:40</t>
  </si>
  <si>
    <t>10.05.2019 19:34:46</t>
  </si>
  <si>
    <t>10.05.2019 19:34:47</t>
  </si>
  <si>
    <t>10.05.2019 19:34:49</t>
  </si>
  <si>
    <t>10.05.2019 19:34:50</t>
  </si>
  <si>
    <t>10.05.2019 19:34:52</t>
  </si>
  <si>
    <t>10.05.2019 19:34:53</t>
  </si>
  <si>
    <t>10.05.2019 19:34:55</t>
  </si>
  <si>
    <t>10.05.2019 19:34:56</t>
  </si>
  <si>
    <t>10.05.2019 19:35:19</t>
  </si>
  <si>
    <t>10.05.2019 19:35:20</t>
  </si>
  <si>
    <t>10.05.2019 19:35:23</t>
  </si>
  <si>
    <t>10.05.2019 19:35:25</t>
  </si>
  <si>
    <t>10.05.2019 19:35:26</t>
  </si>
  <si>
    <t>10.05.2019 19:35:29</t>
  </si>
  <si>
    <t>10.05.2019 19:35:34</t>
  </si>
  <si>
    <t>10.05.2019 19:35:35</t>
  </si>
  <si>
    <t>10.05.2019 19:35:37</t>
  </si>
  <si>
    <t>10.05.2019 19:36:37</t>
  </si>
  <si>
    <t>10.05.2019 19:36:38</t>
  </si>
  <si>
    <t>10.05.2019 19:36:41</t>
  </si>
  <si>
    <t>10.05.2019 19:36:43</t>
  </si>
  <si>
    <t>10.05.2019 19:36:44</t>
  </si>
  <si>
    <t>10.05.2019 19:36:46</t>
  </si>
  <si>
    <t>10.05.2019 19:36:47</t>
  </si>
  <si>
    <t>10.05.2019 19:37:47</t>
  </si>
  <si>
    <t>10.05.2019 19:37:50</t>
  </si>
  <si>
    <t>10.05.2019 19:37:52</t>
  </si>
  <si>
    <t>10.05.2019 19:37:53</t>
  </si>
  <si>
    <t>10.05.2019 19:38:19</t>
  </si>
  <si>
    <t>10.05.2019 19:38:20</t>
  </si>
  <si>
    <t>10.05.2019 19:38:34</t>
  </si>
  <si>
    <t>10.05.2019 19:38:35</t>
  </si>
  <si>
    <t>10.05.2019 19:38:37</t>
  </si>
  <si>
    <t>10.05.2019 19:38:38</t>
  </si>
  <si>
    <t>10.05.2019 19:38:40</t>
  </si>
  <si>
    <t>10.05.2019 19:39:05</t>
  </si>
  <si>
    <t>10.05.2019 19:39:08</t>
  </si>
  <si>
    <t>10.05.2019 19:39:10</t>
  </si>
  <si>
    <t>10.05.2019 19:39:11</t>
  </si>
  <si>
    <t>10.05.2019 19:39:13</t>
  </si>
  <si>
    <t>10.05.2019 19:39:20</t>
  </si>
  <si>
    <t>10.05.2019 19:39:22</t>
  </si>
  <si>
    <t>10.05.2019 19:39:23</t>
  </si>
  <si>
    <t>10.05.2019 19:39:25</t>
  </si>
  <si>
    <t>10.05.2019 19:40:32</t>
  </si>
  <si>
    <t>10.05.2019 19:40:34</t>
  </si>
  <si>
    <t>10.05.2019 19:40:35</t>
  </si>
  <si>
    <t>10.05.2019 19:40:37</t>
  </si>
  <si>
    <t>10.05.2019 19:41:10</t>
  </si>
  <si>
    <t>10.05.2019 19:41:11</t>
  </si>
  <si>
    <t>10.05.2019 19:41:14</t>
  </si>
  <si>
    <t>10.05.2019 19:41:17</t>
  </si>
  <si>
    <t>10.05.2019 19:41:19</t>
  </si>
  <si>
    <t>10.05.2019 19:41:20</t>
  </si>
  <si>
    <t>10.05.2019 19:41:22</t>
  </si>
  <si>
    <t>10.05.2019 19:41:23</t>
  </si>
  <si>
    <t>10.05.2019 19:41:34</t>
  </si>
  <si>
    <t>10.05.2019 19:41:35</t>
  </si>
  <si>
    <t>10.05.2019 19:41:37</t>
  </si>
  <si>
    <t>10.05.2019 19:41:38</t>
  </si>
  <si>
    <t>10.05.2019 19:41:40</t>
  </si>
  <si>
    <t>10.05.2019 19:41:41</t>
  </si>
  <si>
    <t>10.05.2019 19:41:43</t>
  </si>
  <si>
    <t>10.05.2019 19:41:44</t>
  </si>
  <si>
    <t>10.05.2019 19:41:46</t>
  </si>
  <si>
    <t>10.05.2019 19:41:47</t>
  </si>
  <si>
    <t>10.05.2019 19:41:49</t>
  </si>
  <si>
    <t>10.05.2019 19:42:27</t>
  </si>
  <si>
    <t>10.05.2019 19:42:29</t>
  </si>
  <si>
    <t>10.05.2019 19:42:30</t>
  </si>
  <si>
    <t>10.05.2019 19:42:32</t>
  </si>
  <si>
    <t>10.05.2019 19:42:33</t>
  </si>
  <si>
    <t>10.05.2019 19:42:39</t>
  </si>
  <si>
    <t>10.05.2019 19:42:44</t>
  </si>
  <si>
    <t>10.05.2019 19:42:47</t>
  </si>
  <si>
    <t>10.05.2019 19:42:48</t>
  </si>
  <si>
    <t>10.05.2019 19:42:50</t>
  </si>
  <si>
    <t>10.05.2019 19:42:51</t>
  </si>
  <si>
    <t>10.05.2019 19:42:53</t>
  </si>
  <si>
    <t>10.05.2019 19:43:12</t>
  </si>
  <si>
    <t>10.05.2019 19:43:14</t>
  </si>
  <si>
    <t>10.05.2019 19:43:15</t>
  </si>
  <si>
    <t>10.05.2019 19:43:17</t>
  </si>
  <si>
    <t>10.05.2019 19:43:18</t>
  </si>
  <si>
    <t>10.05.2019 19:43:20</t>
  </si>
  <si>
    <t>10.05.2019 19:44:06</t>
  </si>
  <si>
    <t>10.05.2019 19:44:08</t>
  </si>
  <si>
    <t>10.05.2019 19:44:09</t>
  </si>
  <si>
    <t>10.05.2019 19:44:11</t>
  </si>
  <si>
    <t>10.05.2019 19:44:12</t>
  </si>
  <si>
    <t>10.05.2019 19:44:14</t>
  </si>
  <si>
    <t>10.05.2019 19:44:15</t>
  </si>
  <si>
    <t>10.05.2019 19:44:35</t>
  </si>
  <si>
    <t>10.05.2019 19:44:38</t>
  </si>
  <si>
    <t>10.05.2019 19:44:39</t>
  </si>
  <si>
    <t>10.05.2019 19:44:41</t>
  </si>
  <si>
    <t>10.05.2019 19:44:42</t>
  </si>
  <si>
    <t>10.05.2019 19:44:44</t>
  </si>
  <si>
    <t>10.05.2019 19:44:45</t>
  </si>
  <si>
    <t>10.05.2019 19:45:21</t>
  </si>
  <si>
    <t>10.05.2019 19:45:24</t>
  </si>
  <si>
    <t>10.05.2019 19:45:26</t>
  </si>
  <si>
    <t>10.05.2019 19:45:27</t>
  </si>
  <si>
    <t>10.05.2019 19:46:20</t>
  </si>
  <si>
    <t>10.05.2019 19:46:21</t>
  </si>
  <si>
    <t>10.05.2019 19:46:23</t>
  </si>
  <si>
    <t>10.05.2019 19:46:24</t>
  </si>
  <si>
    <t>10.05.2019 19:46:26</t>
  </si>
  <si>
    <t>10.05.2019 19:46:27</t>
  </si>
  <si>
    <t>10.05.2019 19:47:05</t>
  </si>
  <si>
    <t>10.05.2019 19:47:09</t>
  </si>
  <si>
    <t>10.05.2019 19:47:11</t>
  </si>
  <si>
    <t>10.05.2019 19:47:24</t>
  </si>
  <si>
    <t>10.05.2019 19:47:26</t>
  </si>
  <si>
    <t>10.05.2019 19:47:27</t>
  </si>
  <si>
    <t>10.05.2019 19:47:29</t>
  </si>
  <si>
    <t>10.05.2019 19:47:30</t>
  </si>
  <si>
    <t>10.05.2019 19:48:17</t>
  </si>
  <si>
    <t>10.05.2019 19:48:18</t>
  </si>
  <si>
    <t>10.05.2019 19:48:20</t>
  </si>
  <si>
    <t>10.05.2019 19:48:21</t>
  </si>
  <si>
    <t>10.05.2019 19:48:23</t>
  </si>
  <si>
    <t>10.05.2019 19:48:24</t>
  </si>
  <si>
    <t>10.05.2019 19:48:27</t>
  </si>
  <si>
    <t>10.05.2019 19:48:29</t>
  </si>
  <si>
    <t>10.05.2019 19:48:30</t>
  </si>
  <si>
    <t>10.05.2019 19:49:23</t>
  </si>
  <si>
    <t>10.05.2019 19:49:26</t>
  </si>
  <si>
    <t>10.05.2019 19:49:29</t>
  </si>
  <si>
    <t>10.05.2019 19:49:30</t>
  </si>
  <si>
    <t>10.05.2019 19:49:32</t>
  </si>
  <si>
    <t>10.05.2019 19:50:54</t>
  </si>
  <si>
    <t>10.05.2019 19:50:56</t>
  </si>
  <si>
    <t>10.05.2019 19:50:57</t>
  </si>
  <si>
    <t>10.05.2019 19:50:59</t>
  </si>
  <si>
    <t>10.05.2019 19:51:26</t>
  </si>
  <si>
    <t>10.05.2019 19:51:27</t>
  </si>
  <si>
    <t>10.05.2019 19:51:29</t>
  </si>
  <si>
    <t>10.05.2019 19:51:30</t>
  </si>
  <si>
    <t>10.05.2019 19:51:32</t>
  </si>
  <si>
    <t>10.05.2019 19:51:33</t>
  </si>
  <si>
    <t>10.05.2019 19:52:05</t>
  </si>
  <si>
    <t>10.05.2019 19:52:06</t>
  </si>
  <si>
    <t>10.05.2019 19:52:08</t>
  </si>
  <si>
    <t>10.05.2019 19:52:09</t>
  </si>
  <si>
    <t>10.05.2019 19:52:36</t>
  </si>
  <si>
    <t>10.05.2019 19:52:39</t>
  </si>
  <si>
    <t>10.05.2019 19:52:41</t>
  </si>
  <si>
    <t>10.05.2019 19:52:42</t>
  </si>
  <si>
    <t>10.05.2019 19:52:44</t>
  </si>
  <si>
    <t>10.05.2019 19:52:45</t>
  </si>
  <si>
    <t>10.05.2019 19:52:47</t>
  </si>
  <si>
    <t>10.05.2019 19:52:48</t>
  </si>
  <si>
    <t>10.05.2019 19:52:50</t>
  </si>
  <si>
    <t>10.05.2019 19:53:35</t>
  </si>
  <si>
    <t>10.05.2019 19:53:36</t>
  </si>
  <si>
    <t>10.05.2019 19:53:38</t>
  </si>
  <si>
    <t>10.05.2019 19:53:39</t>
  </si>
  <si>
    <t>10.05.2019 19:53:41</t>
  </si>
  <si>
    <t>10.05.2019 19:54:08</t>
  </si>
  <si>
    <t>10.05.2019 19:54:09</t>
  </si>
  <si>
    <t>10.05.2019 19:54:11</t>
  </si>
  <si>
    <t>10.05.2019 19:54:12</t>
  </si>
  <si>
    <t>10.05.2019 19:54:32</t>
  </si>
  <si>
    <t>10.05.2019 19:54:33</t>
  </si>
  <si>
    <t>10.05.2019 19:54:35</t>
  </si>
  <si>
    <t>10.05.2019 19:54:39</t>
  </si>
  <si>
    <t>10.05.2019 19:54:41</t>
  </si>
  <si>
    <t>10.05.2019 19:54:42</t>
  </si>
  <si>
    <t>10.05.2019 19:54:44</t>
  </si>
  <si>
    <t>10.05.2019 19:55:18</t>
  </si>
  <si>
    <t>10.05.2019 19:55:20</t>
  </si>
  <si>
    <t>10.05.2019 19:55:21</t>
  </si>
  <si>
    <t>10.05.2019 19:55:23</t>
  </si>
  <si>
    <t>10.05.2019 19:55:24</t>
  </si>
  <si>
    <t>10.05.2019 19:55:26</t>
  </si>
  <si>
    <t>10.05.2019 19:55:57</t>
  </si>
  <si>
    <t>10.05.2019 19:55:59</t>
  </si>
  <si>
    <t>10.05.2019 19:56:00</t>
  </si>
  <si>
    <t>10.05.2019 19:56:02</t>
  </si>
  <si>
    <t>10.05.2019 19:56:03</t>
  </si>
  <si>
    <t>10.05.2019 19:56:18</t>
  </si>
  <si>
    <t>10.05.2019 19:56:20</t>
  </si>
  <si>
    <t>10.05.2019 19:56:21</t>
  </si>
  <si>
    <t>10.05.2019 19:56:23</t>
  </si>
  <si>
    <t>10.05.2019 19:56:24</t>
  </si>
  <si>
    <t>10.05.2019 19:56:26</t>
  </si>
  <si>
    <t>10.05.2019 19:56:27</t>
  </si>
  <si>
    <t>10.05.2019 19:56:29</t>
  </si>
  <si>
    <t>10.05.2019 19:56:35</t>
  </si>
  <si>
    <t>10.05.2019 19:56:36</t>
  </si>
  <si>
    <t>10.05.2019 19:56:38</t>
  </si>
  <si>
    <t>10.05.2019 19:56:39</t>
  </si>
  <si>
    <t>10.05.2019 19:57:00</t>
  </si>
  <si>
    <t>10.05.2019 19:57:02</t>
  </si>
  <si>
    <t>10.05.2019 19:57:05</t>
  </si>
  <si>
    <t>10.05.2019 19:57:06</t>
  </si>
  <si>
    <t>10.05.2019 19:57:09</t>
  </si>
  <si>
    <t>10.05.2019 19:57:11</t>
  </si>
  <si>
    <t>10.05.2019 19:57:12</t>
  </si>
  <si>
    <t>10.05.2019 19:57:14</t>
  </si>
  <si>
    <t>10.05.2019 19:57:15</t>
  </si>
  <si>
    <t>10.05.2019 19:57:21</t>
  </si>
  <si>
    <t>10.05.2019 19:57:23</t>
  </si>
  <si>
    <t>10.05.2019 19:57:24</t>
  </si>
  <si>
    <t>10.05.2019 19:57:26</t>
  </si>
  <si>
    <t>10.05.2019 19:57:56</t>
  </si>
  <si>
    <t>10.05.2019 19:57:57</t>
  </si>
  <si>
    <t>10.05.2019 19:57:59</t>
  </si>
  <si>
    <t>10.05.2019 19:58:00</t>
  </si>
  <si>
    <t>10.05.2019 19:58:02</t>
  </si>
  <si>
    <t>10.05.2019 19:58:03</t>
  </si>
  <si>
    <t>10.05.2019 19:58:05</t>
  </si>
  <si>
    <t>10.05.2019 19:58:08</t>
  </si>
  <si>
    <t>10.05.2019 19:58:09</t>
  </si>
  <si>
    <t>10.05.2019 19:58:11</t>
  </si>
  <si>
    <t>10.05.2019 19:58:12</t>
  </si>
  <si>
    <t>10.05.2019 19:59:44</t>
  </si>
  <si>
    <t>10.05.2019 19:59:45</t>
  </si>
  <si>
    <t>10.05.2019 19:59:48</t>
  </si>
  <si>
    <t>10.05.2019 19:59:50</t>
  </si>
  <si>
    <t>10.05.2019 19:59:51</t>
  </si>
  <si>
    <t>10.05.2019 20:00:17</t>
  </si>
  <si>
    <t>10.05.2019 20:00:18</t>
  </si>
  <si>
    <t>10.05.2019 20:00:20</t>
  </si>
  <si>
    <t>10.05.2019 20:00:21</t>
  </si>
  <si>
    <t>10.05.2019 20:01:20</t>
  </si>
  <si>
    <t>10.05.2019 20:01:23</t>
  </si>
  <si>
    <t>10.05.2019 20:01:24</t>
  </si>
  <si>
    <t>10.05.2019 20:01:26</t>
  </si>
  <si>
    <t>10.05.2019 20:02:14</t>
  </si>
  <si>
    <t>10.05.2019 20:02:15</t>
  </si>
  <si>
    <t>10.05.2019 20:02:17</t>
  </si>
  <si>
    <t>10.05.2019 20:02:18</t>
  </si>
  <si>
    <t>10.05.2019 20:02:21</t>
  </si>
  <si>
    <t>10.05.2019 20:02:23</t>
  </si>
  <si>
    <t>10.05.2019 20:02:26</t>
  </si>
  <si>
    <t>10.05.2019 20:03:06</t>
  </si>
  <si>
    <t>10.05.2019 20:03:08</t>
  </si>
  <si>
    <t>10.05.2019 20:03:09</t>
  </si>
  <si>
    <t>10.05.2019 20:03:11</t>
  </si>
  <si>
    <t>10.05.2019 20:03:12</t>
  </si>
  <si>
    <t>10.05.2019 20:03:14</t>
  </si>
  <si>
    <t>10.05.2019 20:03:23</t>
  </si>
  <si>
    <t>10.05.2019 20:03:24</t>
  </si>
  <si>
    <t>10.05.2019 20:03:26</t>
  </si>
  <si>
    <t>10.05.2019 20:03:27</t>
  </si>
  <si>
    <t>10.05.2019 20:03:29</t>
  </si>
  <si>
    <t>10.05.2019 20:03:53</t>
  </si>
  <si>
    <t>10.05.2019 20:03:56</t>
  </si>
  <si>
    <t>10.05.2019 20:03:57</t>
  </si>
  <si>
    <t>10.05.2019 20:03:59</t>
  </si>
  <si>
    <t>10.05.2019 20:04:00</t>
  </si>
  <si>
    <t>10.05.2019 20:04:02</t>
  </si>
  <si>
    <t>10.05.2019 20:04:14</t>
  </si>
  <si>
    <t>10.05.2019 20:04:15</t>
  </si>
  <si>
    <t>10.05.2019 20:04:29</t>
  </si>
  <si>
    <t>10.05.2019 20:04:32</t>
  </si>
  <si>
    <t>10.05.2019 20:04:33</t>
  </si>
  <si>
    <t>10.05.2019 20:04:35</t>
  </si>
  <si>
    <t>10.05.2019 20:04:36</t>
  </si>
  <si>
    <t>10.05.2019 20:05:36</t>
  </si>
  <si>
    <t>10.05.2019 20:05:38</t>
  </si>
  <si>
    <t>10.05.2019 20:05:39</t>
  </si>
  <si>
    <t>10.05.2019 20:05:41</t>
  </si>
  <si>
    <t>10.05.2019 20:05:42</t>
  </si>
  <si>
    <t>10.05.2019 20:05:44</t>
  </si>
  <si>
    <t>10.05.2019 20:05:45</t>
  </si>
  <si>
    <t>10.05.2019 20:05:50</t>
  </si>
  <si>
    <t>10.05.2019 20:05:51</t>
  </si>
  <si>
    <t>10.05.2019 20:06:23</t>
  </si>
  <si>
    <t>10.05.2019 20:06:24</t>
  </si>
  <si>
    <t>10.05.2019 20:06:26</t>
  </si>
  <si>
    <t>10.05.2019 20:06:27</t>
  </si>
  <si>
    <t>10.05.2019 20:06:29</t>
  </si>
  <si>
    <t>10.05.2019 20:06:50</t>
  </si>
  <si>
    <t>10.05.2019 20:06:56</t>
  </si>
  <si>
    <t>10.05.2019 20:06:57</t>
  </si>
  <si>
    <t>10.05.2019 20:07:14</t>
  </si>
  <si>
    <t>10.05.2019 20:07:15</t>
  </si>
  <si>
    <t>10.05.2019 20:07:17</t>
  </si>
  <si>
    <t>10.05.2019 20:07:18</t>
  </si>
  <si>
    <t>10.05.2019 20:07:38</t>
  </si>
  <si>
    <t>10.05.2019 20:07:39</t>
  </si>
  <si>
    <t>10.05.2019 20:07:41</t>
  </si>
  <si>
    <t>10.05.2019 20:08:50</t>
  </si>
  <si>
    <t>10.05.2019 20:08:51</t>
  </si>
  <si>
    <t>10.05.2019 20:08:53</t>
  </si>
  <si>
    <t>10.05.2019 20:08:54</t>
  </si>
  <si>
    <t>10.05.2019 20:09:14</t>
  </si>
  <si>
    <t>10.05.2019 20:09:15</t>
  </si>
  <si>
    <t>10.05.2019 20:09:18</t>
  </si>
  <si>
    <t>10.05.2019 20:09:20</t>
  </si>
  <si>
    <t>10.05.2019 20:09:21</t>
  </si>
  <si>
    <t>10.05.2019 20:09:39</t>
  </si>
  <si>
    <t>10.05.2019 20:09:41</t>
  </si>
  <si>
    <t>10.05.2019 20:09:42</t>
  </si>
  <si>
    <t>10.05.2019 20:09:45</t>
  </si>
  <si>
    <t>10.05.2019 20:09:47</t>
  </si>
  <si>
    <t>10.05.2019 20:09:48</t>
  </si>
  <si>
    <t>10.05.2019 20:09:50</t>
  </si>
  <si>
    <t>10.05.2019 20:09:51</t>
  </si>
  <si>
    <t>10.05.2019 20:10:09</t>
  </si>
  <si>
    <t>10.05.2019 20:10:12</t>
  </si>
  <si>
    <t>10.05.2019 20:10:14</t>
  </si>
  <si>
    <t>10.05.2019 20:10:33</t>
  </si>
  <si>
    <t>10.05.2019 20:10:35</t>
  </si>
  <si>
    <t>10.05.2019 20:10:39</t>
  </si>
  <si>
    <t>10.05.2019 20:10:41</t>
  </si>
  <si>
    <t>10.05.2019 20:10:42</t>
  </si>
  <si>
    <t>10.05.2019 20:10:44</t>
  </si>
  <si>
    <t>10.05.2019 20:10:56</t>
  </si>
  <si>
    <t>10.05.2019 20:10:57</t>
  </si>
  <si>
    <t>10.05.2019 20:10:59</t>
  </si>
  <si>
    <t>10.05.2019 20:11:00</t>
  </si>
  <si>
    <t>10.05.2019 20:11:02</t>
  </si>
  <si>
    <t>10.05.2019 20:11:21</t>
  </si>
  <si>
    <t>10.05.2019 20:11:23</t>
  </si>
  <si>
    <t>10.05.2019 20:11:24</t>
  </si>
  <si>
    <t>10.05.2019 20:11:26</t>
  </si>
  <si>
    <t>10.05.2019 20:11:27</t>
  </si>
  <si>
    <t>10.05.2019 20:11:29</t>
  </si>
  <si>
    <t>10.05.2019 20:11:32</t>
  </si>
  <si>
    <t>10.05.2019 20:11:33</t>
  </si>
  <si>
    <t>10.05.2019 20:11:35</t>
  </si>
  <si>
    <t>10.05.2019 20:11:41</t>
  </si>
  <si>
    <t>10.05.2019 20:11:42</t>
  </si>
  <si>
    <t>10.05.2019 20:11:44</t>
  </si>
  <si>
    <t>10.05.2019 20:11:45</t>
  </si>
  <si>
    <t>10.05.2019 20:11:47</t>
  </si>
  <si>
    <t>10.05.2019 20:11:48</t>
  </si>
  <si>
    <t>10.05.2019 20:11:50</t>
  </si>
  <si>
    <t>10.05.2019 20:11:51</t>
  </si>
  <si>
    <t>10.05.2019 20:11:53</t>
  </si>
  <si>
    <t>10.05.2019 20:12:00</t>
  </si>
  <si>
    <t>10.05.2019 20:12:03</t>
  </si>
  <si>
    <t>10.05.2019 20:12:05</t>
  </si>
  <si>
    <t>10.05.2019 20:12:06</t>
  </si>
  <si>
    <t>10.05.2019 20:12:30</t>
  </si>
  <si>
    <t>10.05.2019 20:12:33</t>
  </si>
  <si>
    <t>10.05.2019 20:12:35</t>
  </si>
  <si>
    <t>10.05.2019 20:12:36</t>
  </si>
  <si>
    <t>10.05.2019 20:12:38</t>
  </si>
  <si>
    <t>10.05.2019 20:12:44</t>
  </si>
  <si>
    <t>10.05.2019 20:12:45</t>
  </si>
  <si>
    <t>10.05.2019 20:13:14</t>
  </si>
  <si>
    <t>10.05.2019 20:13:15</t>
  </si>
  <si>
    <t>10.05.2019 20:13:17</t>
  </si>
  <si>
    <t>10.05.2019 20:13:18</t>
  </si>
  <si>
    <t>10.05.2019 20:13:20</t>
  </si>
  <si>
    <t>10.05.2019 20:14:05</t>
  </si>
  <si>
    <t>10.05.2019 20:14:06</t>
  </si>
  <si>
    <t>10.05.2019 20:14:08</t>
  </si>
  <si>
    <t>10.05.2019 20:14:09</t>
  </si>
  <si>
    <t>10.05.2019 20:14:11</t>
  </si>
  <si>
    <t>10.05.2019 20:15:12</t>
  </si>
  <si>
    <t>10.05.2019 20:15:14</t>
  </si>
  <si>
    <t>10.05.2019 20:15:15</t>
  </si>
  <si>
    <t>10.05.2019 20:15:17</t>
  </si>
  <si>
    <t>10.05.2019 20:15:18</t>
  </si>
  <si>
    <t>10.05.2019 20:15:20</t>
  </si>
  <si>
    <t>10.05.2019 20:16:11</t>
  </si>
  <si>
    <t>10.05.2019 20:16:12</t>
  </si>
  <si>
    <t>10.05.2019 20:16:14</t>
  </si>
  <si>
    <t>10.05.2019 20:16:15</t>
  </si>
  <si>
    <t>10.05.2019 20:16:17</t>
  </si>
  <si>
    <t>10.05.2019 20:16:18</t>
  </si>
  <si>
    <t>10.05.2019 20:17:57</t>
  </si>
  <si>
    <t>10.05.2019 20:17:59</t>
  </si>
  <si>
    <t>10.05.2019 20:18:00</t>
  </si>
  <si>
    <t>10.05.2019 20:18:02</t>
  </si>
  <si>
    <t>10.05.2019 20:18:03</t>
  </si>
  <si>
    <t>10.05.2019 20:18:05</t>
  </si>
  <si>
    <t>10.05.2019 20:18:06</t>
  </si>
  <si>
    <t>10.05.2019 20:18:08</t>
  </si>
  <si>
    <t>10.05.2019 20:18:14</t>
  </si>
  <si>
    <t>10.05.2019 20:18:17</t>
  </si>
  <si>
    <t>10.05.2019 20:18:18</t>
  </si>
  <si>
    <t>10.05.2019 20:18:38</t>
  </si>
  <si>
    <t>10.05.2019 20:18:39</t>
  </si>
  <si>
    <t>10.05.2019 20:18:41</t>
  </si>
  <si>
    <t>10.05.2019 20:18:42</t>
  </si>
  <si>
    <t>10.05.2019 20:18:44</t>
  </si>
  <si>
    <t>10.05.2019 20:19:27</t>
  </si>
  <si>
    <t>10.05.2019 20:19:28</t>
  </si>
  <si>
    <t>10.05.2019 20:19:30</t>
  </si>
  <si>
    <t>10.05.2019 20:19:31</t>
  </si>
  <si>
    <t>10.05.2019 20:19:52</t>
  </si>
  <si>
    <t>10.05.2019 20:19:54</t>
  </si>
  <si>
    <t>10.05.2019 20:19:55</t>
  </si>
  <si>
    <t>10.05.2019 20:19:57</t>
  </si>
  <si>
    <t>10.05.2019 20:19:58</t>
  </si>
  <si>
    <t>10.05.2019 20:20:00</t>
  </si>
  <si>
    <t>10.05.2019 20:20:01</t>
  </si>
  <si>
    <t>10.05.2019 20:20:03</t>
  </si>
  <si>
    <t>10.05.2019 20:20:06</t>
  </si>
  <si>
    <t>10.05.2019 20:20:07</t>
  </si>
  <si>
    <t>10.05.2019 20:20:09</t>
  </si>
  <si>
    <t>10.05.2019 20:20:10</t>
  </si>
  <si>
    <t>10.05.2019 20:20:19</t>
  </si>
  <si>
    <t>10.05.2019 20:20:21</t>
  </si>
  <si>
    <t>10.05.2019 20:20:22</t>
  </si>
  <si>
    <t>10.05.2019 20:20:24</t>
  </si>
  <si>
    <t>10.05.2019 20:20:25</t>
  </si>
  <si>
    <t>10.05.2019 20:20:27</t>
  </si>
  <si>
    <t>10.05.2019 20:21:06</t>
  </si>
  <si>
    <t>10.05.2019 20:21:09</t>
  </si>
  <si>
    <t>10.05.2019 20:21:10</t>
  </si>
  <si>
    <t>10.05.2019 20:21:12</t>
  </si>
  <si>
    <t>10.05.2019 20:21:19</t>
  </si>
  <si>
    <t>10.05.2019 20:21:42</t>
  </si>
  <si>
    <t>10.05.2019 20:21:43</t>
  </si>
  <si>
    <t>10.05.2019 20:21:45</t>
  </si>
  <si>
    <t>10.05.2019 20:21:46</t>
  </si>
  <si>
    <t>10.05.2019 20:22:06</t>
  </si>
  <si>
    <t>10.05.2019 20:22:07</t>
  </si>
  <si>
    <t>10.05.2019 20:22:09</t>
  </si>
  <si>
    <t>10.05.2019 20:22:10</t>
  </si>
  <si>
    <t>10.05.2019 20:22:12</t>
  </si>
  <si>
    <t>10.05.2019 20:22:13</t>
  </si>
  <si>
    <t>10.05.2019 20:22:15</t>
  </si>
  <si>
    <t>10.05.2019 20:22:16</t>
  </si>
  <si>
    <t>10.05.2019 20:23:28</t>
  </si>
  <si>
    <t>10.05.2019 20:23:29</t>
  </si>
  <si>
    <t>10.05.2019 20:23:31</t>
  </si>
  <si>
    <t>10.05.2019 20:23:32</t>
  </si>
  <si>
    <t>10.05.2019 20:23:34</t>
  </si>
  <si>
    <t>10.05.2019 20:23:35</t>
  </si>
  <si>
    <t>10.05.2019 20:23:37</t>
  </si>
  <si>
    <t>10.05.2019 20:23:38</t>
  </si>
  <si>
    <t>10.05.2019 20:23:40</t>
  </si>
  <si>
    <t>10.05.2019 20:23:41</t>
  </si>
  <si>
    <t>10.05.2019 20:24:08</t>
  </si>
  <si>
    <t>10.05.2019 20:24:10</t>
  </si>
  <si>
    <t>10.05.2019 20:24:11</t>
  </si>
  <si>
    <t>10.05.2019 20:24:13</t>
  </si>
  <si>
    <t>10.05.2019 20:24:14</t>
  </si>
  <si>
    <t>10.05.2019 20:25:10</t>
  </si>
  <si>
    <t>10.05.2019 20:25:11</t>
  </si>
  <si>
    <t>10.05.2019 20:25:13</t>
  </si>
  <si>
    <t>10.05.2019 20:25:14</t>
  </si>
  <si>
    <t>10.05.2019 20:25:29</t>
  </si>
  <si>
    <t>10.05.2019 20:25:31</t>
  </si>
  <si>
    <t>10.05.2019 20:25:32</t>
  </si>
  <si>
    <t>10.05.2019 20:26:34</t>
  </si>
  <si>
    <t>10.05.2019 20:26:53</t>
  </si>
  <si>
    <t>10.05.2019 20:26:55</t>
  </si>
  <si>
    <t>10.05.2019 20:26:56</t>
  </si>
  <si>
    <t>10.05.2019 20:27:38</t>
  </si>
  <si>
    <t>10.05.2019 20:27:40</t>
  </si>
  <si>
    <t>10.05.2019 20:27:41</t>
  </si>
  <si>
    <t>10.05.2019 20:27:43</t>
  </si>
  <si>
    <t>10.05.2019 20:27:44</t>
  </si>
  <si>
    <t>10.05.2019 20:28:58</t>
  </si>
  <si>
    <t>10.05.2019 20:28:59</t>
  </si>
  <si>
    <t>10.05.2019 20:29:01</t>
  </si>
  <si>
    <t>10.05.2019 20:29:02</t>
  </si>
  <si>
    <t>10.05.2019 20:29:05</t>
  </si>
  <si>
    <t>10.05.2019 20:29:07</t>
  </si>
  <si>
    <t>10.05.2019 20:29:08</t>
  </si>
  <si>
    <t>10.05.2019 20:29:10</t>
  </si>
  <si>
    <t>10.05.2019 20:29:11</t>
  </si>
  <si>
    <t>10.05.2019 20:29:13</t>
  </si>
  <si>
    <t>10.05.2019 20:29:14</t>
  </si>
  <si>
    <t>10.05.2019 20:29:22</t>
  </si>
  <si>
    <t>10.05.2019 20:29:23</t>
  </si>
  <si>
    <t>10.05.2019 20:29:25</t>
  </si>
  <si>
    <t>10.05.2019 20:29:26</t>
  </si>
  <si>
    <t>10.05.2019 20:30:23</t>
  </si>
  <si>
    <t>10.05.2019 20:30:25</t>
  </si>
  <si>
    <t>10.05.2019 20:30:32</t>
  </si>
  <si>
    <t>10.05.2019 20:30:34</t>
  </si>
  <si>
    <t>10.05.2019 20:30:35</t>
  </si>
  <si>
    <t>10.05.2019 20:30:37</t>
  </si>
  <si>
    <t>10.05.2019 20:30:38</t>
  </si>
  <si>
    <t>10.05.2019 20:30:40</t>
  </si>
  <si>
    <t>10.05.2019 20:30:41</t>
  </si>
  <si>
    <t>10.05.2019 20:30:56</t>
  </si>
  <si>
    <t>10.05.2019 20:30:59</t>
  </si>
  <si>
    <t>10.05.2019 20:31:01</t>
  </si>
  <si>
    <t>10.05.2019 20:31:02</t>
  </si>
  <si>
    <t>10.05.2019 20:31:04</t>
  </si>
  <si>
    <t>10.05.2019 20:31:05</t>
  </si>
  <si>
    <t>10.05.2019 20:31:14</t>
  </si>
  <si>
    <t>10.05.2019 20:31:16</t>
  </si>
  <si>
    <t>10.05.2019 20:31:17</t>
  </si>
  <si>
    <t>10.05.2019 20:31:19</t>
  </si>
  <si>
    <t>10.05.2019 20:31:20</t>
  </si>
  <si>
    <t>10.05.2019 20:31:22</t>
  </si>
  <si>
    <t>10.05.2019 20:31:23</t>
  </si>
  <si>
    <t>10.05.2019 20:34:34</t>
  </si>
  <si>
    <t>10.05.2019 20:34:35</t>
  </si>
  <si>
    <t>10.05.2019 20:34:37</t>
  </si>
  <si>
    <t>10.05.2019 20:34:38</t>
  </si>
  <si>
    <t>10.05.2019 20:35:01</t>
  </si>
  <si>
    <t>10.05.2019 20:35:02</t>
  </si>
  <si>
    <t>10.05.2019 20:35:04</t>
  </si>
  <si>
    <t>10.05.2019 20:35:05</t>
  </si>
  <si>
    <t>10.05.2019 20:35:07</t>
  </si>
  <si>
    <t>10.05.2019 20:35:08</t>
  </si>
  <si>
    <t>10.05.2019 20:35:26</t>
  </si>
  <si>
    <t>10.05.2019 20:35:28</t>
  </si>
  <si>
    <t>10.05.2019 20:35:29</t>
  </si>
  <si>
    <t>10.05.2019 20:35:31</t>
  </si>
  <si>
    <t>10.05.2019 20:37:22</t>
  </si>
  <si>
    <t>10.05.2019 20:37:23</t>
  </si>
  <si>
    <t>10.05.2019 20:37:25</t>
  </si>
  <si>
    <t>10.05.2019 20:37:26</t>
  </si>
  <si>
    <t>10.05.2019 20:37:28</t>
  </si>
  <si>
    <t>10.05.2019 20:37:29</t>
  </si>
  <si>
    <t>10.05.2019 20:37:31</t>
  </si>
  <si>
    <t>10.05.2019 20:38:10</t>
  </si>
  <si>
    <t>10.05.2019 20:38:11</t>
  </si>
  <si>
    <t>10.05.2019 20:38:13</t>
  </si>
  <si>
    <t>10.05.2019 20:39:20</t>
  </si>
  <si>
    <t>10.05.2019 20:39:22</t>
  </si>
  <si>
    <t>10.05.2019 20:39:23</t>
  </si>
  <si>
    <t>10.05.2019 20:39:25</t>
  </si>
  <si>
    <t>10.05.2019 20:39:26</t>
  </si>
  <si>
    <t>10.05.2019 20:40:20</t>
  </si>
  <si>
    <t>10.05.2019 20:40:25</t>
  </si>
  <si>
    <t>10.05.2019 20:40:26</t>
  </si>
  <si>
    <t>10.05.2019 20:40:28</t>
  </si>
  <si>
    <t>10.05.2019 20:41:04</t>
  </si>
  <si>
    <t>10.05.2019 20:41:05</t>
  </si>
  <si>
    <t>10.05.2019 20:41:07</t>
  </si>
  <si>
    <t>10.05.2019 20:41:08</t>
  </si>
  <si>
    <t>10.05.2019 20:41:10</t>
  </si>
  <si>
    <t>10.05.2019 20:41:11</t>
  </si>
  <si>
    <t>10.05.2019 20:41:13</t>
  </si>
  <si>
    <t>10.05.2019 20:41:26</t>
  </si>
  <si>
    <t>10.05.2019 20:41:28</t>
  </si>
  <si>
    <t>10.05.2019 20:41:29</t>
  </si>
  <si>
    <t>10.05.2019 20:41:32</t>
  </si>
  <si>
    <t>10.05.2019 20:41:34</t>
  </si>
  <si>
    <t>10.05.2019 20:41:35</t>
  </si>
  <si>
    <t>10.05.2019 20:41:37</t>
  </si>
  <si>
    <t>10.05.2019 20:44:19</t>
  </si>
  <si>
    <t>10.05.2019 20:44:20</t>
  </si>
  <si>
    <t>10.05.2019 20:44:22</t>
  </si>
  <si>
    <t>10.05.2019 20:45:13</t>
  </si>
  <si>
    <t>10.05.2019 20:45:14</t>
  </si>
  <si>
    <t>10.05.2019 20:45:16</t>
  </si>
  <si>
    <t>10.05.2019 20:45:17</t>
  </si>
  <si>
    <t>10.05.2019 20:45:19</t>
  </si>
  <si>
    <t>10.05.2019 20:45:40</t>
  </si>
  <si>
    <t>10.05.2019 20:45:41</t>
  </si>
  <si>
    <t>10.05.2019 20:45:43</t>
  </si>
  <si>
    <t>10.05.2019 20:45:44</t>
  </si>
  <si>
    <t>10.05.2019 20:45:46</t>
  </si>
  <si>
    <t>10.05.2019 20:45:47</t>
  </si>
  <si>
    <t>10.05.2019 20:46:10</t>
  </si>
  <si>
    <t>10.05.2019 20:46:13</t>
  </si>
  <si>
    <t>10.05.2019 20:46:14</t>
  </si>
  <si>
    <t>10.05.2019 20:46:16</t>
  </si>
  <si>
    <t>10.05.2019 20:46:46</t>
  </si>
  <si>
    <t>10.05.2019 20:46:49</t>
  </si>
  <si>
    <t>10.05.2019 20:46:50</t>
  </si>
  <si>
    <t>10.05.2019 20:46:52</t>
  </si>
  <si>
    <t>10.05.2019 20:46:53</t>
  </si>
  <si>
    <t>10.05.2019 20:46:56</t>
  </si>
  <si>
    <t>10.05.2019 20:46:58</t>
  </si>
  <si>
    <t>10.05.2019 20:46:59</t>
  </si>
  <si>
    <t>10.05.2019 20:47:01</t>
  </si>
  <si>
    <t>10.05.2019 20:47:02</t>
  </si>
  <si>
    <t>10.05.2019 20:47:41</t>
  </si>
  <si>
    <t>10.05.2019 20:47:43</t>
  </si>
  <si>
    <t>10.05.2019 20:47:44</t>
  </si>
  <si>
    <t>10.05.2019 20:47:47</t>
  </si>
  <si>
    <t>10.05.2019 20:47:53</t>
  </si>
  <si>
    <t>10.05.2019 20:48:25</t>
  </si>
  <si>
    <t>10.05.2019 20:48:29</t>
  </si>
  <si>
    <t>10.05.2019 20:48:31</t>
  </si>
  <si>
    <t>10.05.2019 20:48:35</t>
  </si>
  <si>
    <t>10.05.2019 20:48:37</t>
  </si>
  <si>
    <t>10.05.2019 20:48:38</t>
  </si>
  <si>
    <t>10.05.2019 20:48:40</t>
  </si>
  <si>
    <t>10.05.2019 20:48:41</t>
  </si>
  <si>
    <t>10.05.2019 20:49:04</t>
  </si>
  <si>
    <t>10.05.2019 20:49:07</t>
  </si>
  <si>
    <t>10.05.2019 20:49:10</t>
  </si>
  <si>
    <t>10.05.2019 20:49:11</t>
  </si>
  <si>
    <t>10.05.2019 20:49:13</t>
  </si>
  <si>
    <t>10.05.2019 20:49:43</t>
  </si>
  <si>
    <t>10.05.2019 20:49:47</t>
  </si>
  <si>
    <t>10.05.2019 20:49:49</t>
  </si>
  <si>
    <t>10.05.2019 20:49:50</t>
  </si>
  <si>
    <t>10.05.2019 20:49:52</t>
  </si>
  <si>
    <t>10.05.2019 20:49:53</t>
  </si>
  <si>
    <t>10.05.2019 20:49:55</t>
  </si>
  <si>
    <t>10.05.2019 20:49:56</t>
  </si>
  <si>
    <t>10.05.2019 20:51:14</t>
  </si>
  <si>
    <t>10.05.2019 20:51:16</t>
  </si>
  <si>
    <t>10.05.2019 20:51:20</t>
  </si>
  <si>
    <t>10.05.2019 20:51:23</t>
  </si>
  <si>
    <t>10.05.2019 20:51:25</t>
  </si>
  <si>
    <t>10.05.2019 20:52:05</t>
  </si>
  <si>
    <t>10.05.2019 20:52:07</t>
  </si>
  <si>
    <t>10.05.2019 20:52:08</t>
  </si>
  <si>
    <t>10.05.2019 20:52:10</t>
  </si>
  <si>
    <t>10.05.2019 20:52:11</t>
  </si>
  <si>
    <t>10.05.2019 20:52:43</t>
  </si>
  <si>
    <t>10.05.2019 20:52:44</t>
  </si>
  <si>
    <t>10.05.2019 20:52:49</t>
  </si>
  <si>
    <t>10.05.2019 20:52:50</t>
  </si>
  <si>
    <t>10.05.2019 20:52:52</t>
  </si>
  <si>
    <t>10.05.2019 20:53:02</t>
  </si>
  <si>
    <t>10.05.2019 20:53:04</t>
  </si>
  <si>
    <t>10.05.2019 20:53:05</t>
  </si>
  <si>
    <t>10.05.2019 20:53:07</t>
  </si>
  <si>
    <t>10.05.2019 20:53:08</t>
  </si>
  <si>
    <t>10.05.2019 20:53:26</t>
  </si>
  <si>
    <t>10.05.2019 20:53:28</t>
  </si>
  <si>
    <t>10.05.2019 20:53:29</t>
  </si>
  <si>
    <t>10.05.2019 20:53:31</t>
  </si>
  <si>
    <t>10.05.2019 20:53:32</t>
  </si>
  <si>
    <t>10.05.2019 20:53:35</t>
  </si>
  <si>
    <t>10.05.2019 20:53:37</t>
  </si>
  <si>
    <t>10.05.2019 20:53:38</t>
  </si>
  <si>
    <t>10.05.2019 20:53:40</t>
  </si>
  <si>
    <t>10.05.2019 20:53:52</t>
  </si>
  <si>
    <t>10.05.2019 20:53:53</t>
  </si>
  <si>
    <t>10.05.2019 20:53:55</t>
  </si>
  <si>
    <t>10.05.2019 20:54:26</t>
  </si>
  <si>
    <t>10.05.2019 20:54:28</t>
  </si>
  <si>
    <t>10.05.2019 20:54:29</t>
  </si>
  <si>
    <t>10.05.2019 20:54:31</t>
  </si>
  <si>
    <t>10.05.2019 20:54:32</t>
  </si>
  <si>
    <t>10.05.2019 20:55:02</t>
  </si>
  <si>
    <t>10.05.2019 20:55:04</t>
  </si>
  <si>
    <t>10.05.2019 20:57:14</t>
  </si>
  <si>
    <t>10.05.2019 20:57:17</t>
  </si>
  <si>
    <t>10.05.2019 20:57:19</t>
  </si>
  <si>
    <t>10.05.2019 20:57:20</t>
  </si>
  <si>
    <t>10.05.2019 20:57:22</t>
  </si>
  <si>
    <t>10.05.2019 20:57:26</t>
  </si>
  <si>
    <t>10.05.2019 20:57:28</t>
  </si>
  <si>
    <t>10.05.2019 20:57:29</t>
  </si>
  <si>
    <t>10.05.2019 20:57:31</t>
  </si>
  <si>
    <t>10.05.2019 20:57:32</t>
  </si>
  <si>
    <t>10.05.2019 20:57:34</t>
  </si>
  <si>
    <t>10.05.2019 20:57:41</t>
  </si>
  <si>
    <t>10.05.2019 20:57:43</t>
  </si>
  <si>
    <t>10.05.2019 20:57:44</t>
  </si>
  <si>
    <t>10.05.2019 20:57:46</t>
  </si>
  <si>
    <t>10.05.2019 20:58:10</t>
  </si>
  <si>
    <t>10.05.2019 20:58:13</t>
  </si>
  <si>
    <t>10.05.2019 20:58:16</t>
  </si>
  <si>
    <t>10.05.2019 20:58:17</t>
  </si>
  <si>
    <t>10.05.2019 20:58:19</t>
  </si>
  <si>
    <t>10.05.2019 20:58:20</t>
  </si>
  <si>
    <t>10.05.2019 20:58:22</t>
  </si>
  <si>
    <t>10.05.2019 20:58:23</t>
  </si>
  <si>
    <t>10.05.2019 20:58:25</t>
  </si>
  <si>
    <t>10.05.2019 21:00:41</t>
  </si>
  <si>
    <t>10.05.2019 21:00:43</t>
  </si>
  <si>
    <t>10.05.2019 21:00:44</t>
  </si>
  <si>
    <t>10.05.2019 21:00:46</t>
  </si>
  <si>
    <t>10.05.2019 21:00:50</t>
  </si>
  <si>
    <t>10.05.2019 21:00:53</t>
  </si>
  <si>
    <t>10.05.2019 21:00:55</t>
  </si>
  <si>
    <t>10.05.2019 21:00:56</t>
  </si>
  <si>
    <t>10.05.2019 21:00:59</t>
  </si>
  <si>
    <t>10.05.2019 21:01:01</t>
  </si>
  <si>
    <t>10.05.2019 21:01:02</t>
  </si>
  <si>
    <t>10.05.2019 21:03:10</t>
  </si>
  <si>
    <t>10.05.2019 21:03:11</t>
  </si>
  <si>
    <t>10.05.2019 21:03:13</t>
  </si>
  <si>
    <t>10.05.2019 21:03:23</t>
  </si>
  <si>
    <t>10.05.2019 21:03:26</t>
  </si>
  <si>
    <t>10.05.2019 21:03:28</t>
  </si>
  <si>
    <t>10.05.2019 21:03:29</t>
  </si>
  <si>
    <t>10.05.2019 21:03:31</t>
  </si>
  <si>
    <t>10.05.2019 21:03:41</t>
  </si>
  <si>
    <t>10.05.2019 21:03:44</t>
  </si>
  <si>
    <t>10.05.2019 21:03:46</t>
  </si>
  <si>
    <t>10.05.2019 21:03:47</t>
  </si>
  <si>
    <t>10.05.2019 21:03:49</t>
  </si>
  <si>
    <t>10.05.2019 21:06:19</t>
  </si>
  <si>
    <t>10.05.2019 21:06:22</t>
  </si>
  <si>
    <t>10.05.2019 21:06:23</t>
  </si>
  <si>
    <t>10.05.2019 21:06:25</t>
  </si>
  <si>
    <t>10.05.2019 21:06:26</t>
  </si>
  <si>
    <t>10.05.2019 21:06:28</t>
  </si>
  <si>
    <t>10.05.2019 21:06:49</t>
  </si>
  <si>
    <t>10.05.2019 21:06:50</t>
  </si>
  <si>
    <t>10.05.2019 21:06:52</t>
  </si>
  <si>
    <t>10.05.2019 21:06:56</t>
  </si>
  <si>
    <t>10.05.2019 21:06:58</t>
  </si>
  <si>
    <t>10.05.2019 21:06:59</t>
  </si>
  <si>
    <t>10.05.2019 21:07:01</t>
  </si>
  <si>
    <t>10.05.2019 21:07:02</t>
  </si>
  <si>
    <t>10.05.2019 21:07:38</t>
  </si>
  <si>
    <t>10.05.2019 21:07:40</t>
  </si>
  <si>
    <t>10.05.2019 21:07:41</t>
  </si>
  <si>
    <t>10.05.2019 21:07:43</t>
  </si>
  <si>
    <t>10.05.2019 21:08:34</t>
  </si>
  <si>
    <t>10.05.2019 21:08:37</t>
  </si>
  <si>
    <t>10.05.2019 21:08:38</t>
  </si>
  <si>
    <t>10.05.2019 21:08:40</t>
  </si>
  <si>
    <t>10.05.2019 21:10:40</t>
  </si>
  <si>
    <t>10.05.2019 21:10:41</t>
  </si>
  <si>
    <t>10.05.2019 21:10:43</t>
  </si>
  <si>
    <t>10.05.2019 21:10:44</t>
  </si>
  <si>
    <t>10.05.2019 21:11:10</t>
  </si>
  <si>
    <t>10.05.2019 21:11:11</t>
  </si>
  <si>
    <t>10.05.2019 21:11:43</t>
  </si>
  <si>
    <t>10.05.2019 21:11:46</t>
  </si>
  <si>
    <t>10.05.2019 21:11:47</t>
  </si>
  <si>
    <t>10.05.2019 21:11:49</t>
  </si>
  <si>
    <t>10.05.2019 21:11:50</t>
  </si>
  <si>
    <t>10.05.2019 21:11:52</t>
  </si>
  <si>
    <t>10.05.2019 21:12:47</t>
  </si>
  <si>
    <t>10.05.2019 21:12:50</t>
  </si>
  <si>
    <t>10.05.2019 21:12:52</t>
  </si>
  <si>
    <t>10.05.2019 21:12:53</t>
  </si>
  <si>
    <t>10.05.2019 21:12:55</t>
  </si>
  <si>
    <t>10.05.2019 21:13:05</t>
  </si>
  <si>
    <t>10.05.2019 21:13:11</t>
  </si>
  <si>
    <t>10.05.2019 21:13:12</t>
  </si>
  <si>
    <t>10.05.2019 21:13:29</t>
  </si>
  <si>
    <t>10.05.2019 21:13:30</t>
  </si>
  <si>
    <t>10.05.2019 21:13:32</t>
  </si>
  <si>
    <t>10.05.2019 21:13:33</t>
  </si>
  <si>
    <t>10.05.2019 21:13:42</t>
  </si>
  <si>
    <t>10.05.2019 21:13:45</t>
  </si>
  <si>
    <t>10.05.2019 21:13:47</t>
  </si>
  <si>
    <t>10.05.2019 21:13:48</t>
  </si>
  <si>
    <t>10.05.2019 21:13:50</t>
  </si>
  <si>
    <t>10.05.2019 21:14:15</t>
  </si>
  <si>
    <t>10.05.2019 21:14:17</t>
  </si>
  <si>
    <t>10.05.2019 21:14:18</t>
  </si>
  <si>
    <t>10.05.2019 21:14:20</t>
  </si>
  <si>
    <t>10.05.2019 21:14:21</t>
  </si>
  <si>
    <t>10.05.2019 21:14:23</t>
  </si>
  <si>
    <t>10.05.2019 21:14:24</t>
  </si>
  <si>
    <t>10.05.2019 21:15:30</t>
  </si>
  <si>
    <t>10.05.2019 21:15:33</t>
  </si>
  <si>
    <t>10.05.2019 21:15:35</t>
  </si>
  <si>
    <t>10.05.2019 21:15:38</t>
  </si>
  <si>
    <t>10.05.2019 21:15:39</t>
  </si>
  <si>
    <t>10.05.2019 21:15:41</t>
  </si>
  <si>
    <t>10.05.2019 21:15:42</t>
  </si>
  <si>
    <t>10.05.2019 21:15:44</t>
  </si>
  <si>
    <t>10.05.2019 21:16:38</t>
  </si>
  <si>
    <t>10.05.2019 21:16:39</t>
  </si>
  <si>
    <t>10.05.2019 21:16:41</t>
  </si>
  <si>
    <t>10.05.2019 21:16:42</t>
  </si>
  <si>
    <t>10.05.2019 21:16:44</t>
  </si>
  <si>
    <t>10.05.2019 21:16:47</t>
  </si>
  <si>
    <t>10.05.2019 21:16:48</t>
  </si>
  <si>
    <t>10.05.2019 21:16:50</t>
  </si>
  <si>
    <t>10.05.2019 21:17:02</t>
  </si>
  <si>
    <t>10.05.2019 21:17:03</t>
  </si>
  <si>
    <t>10.05.2019 21:17:05</t>
  </si>
  <si>
    <t>10.05.2019 21:17:06</t>
  </si>
  <si>
    <t>10.05.2019 21:17:08</t>
  </si>
  <si>
    <t>10.05.2019 21:17:09</t>
  </si>
  <si>
    <t>10.05.2019 21:17:11</t>
  </si>
  <si>
    <t>10.05.2019 21:17:30</t>
  </si>
  <si>
    <t>10.05.2019 21:17:32</t>
  </si>
  <si>
    <t>10.05.2019 21:17:33</t>
  </si>
  <si>
    <t>10.05.2019 21:17:35</t>
  </si>
  <si>
    <t>10.05.2019 21:18:26</t>
  </si>
  <si>
    <t>10.05.2019 21:18:29</t>
  </si>
  <si>
    <t>10.05.2019 21:18:30</t>
  </si>
  <si>
    <t>10.05.2019 21:18:32</t>
  </si>
  <si>
    <t>10.05.2019 21:18:33</t>
  </si>
  <si>
    <t>10.05.2019 21:18:35</t>
  </si>
  <si>
    <t>10.05.2019 21:18:36</t>
  </si>
  <si>
    <t>10.05.2019 21:18:38</t>
  </si>
  <si>
    <t>10.05.2019 21:18:54</t>
  </si>
  <si>
    <t>10.05.2019 21:18:56</t>
  </si>
  <si>
    <t>10.05.2019 21:18:57</t>
  </si>
  <si>
    <t>10.05.2019 21:20:23</t>
  </si>
  <si>
    <t>10.05.2019 21:20:26</t>
  </si>
  <si>
    <t>10.05.2019 21:20:27</t>
  </si>
  <si>
    <t>10.05.2019 21:20:29</t>
  </si>
  <si>
    <t>10.05.2019 21:20:30</t>
  </si>
  <si>
    <t>10.05.2019 21:21:14</t>
  </si>
  <si>
    <t>10.05.2019 21:21:15</t>
  </si>
  <si>
    <t>10.05.2019 21:21:17</t>
  </si>
  <si>
    <t>10.05.2019 21:21:18</t>
  </si>
  <si>
    <t>10.05.2019 21:21:20</t>
  </si>
  <si>
    <t>10.05.2019 21:21:21</t>
  </si>
  <si>
    <t>10.05.2019 21:21:23</t>
  </si>
  <si>
    <t>10.05.2019 21:21:24</t>
  </si>
  <si>
    <t>10.05.2019 21:21:27</t>
  </si>
  <si>
    <t>10.05.2019 21:21:29</t>
  </si>
  <si>
    <t>10.05.2019 21:21:30</t>
  </si>
  <si>
    <t>10.05.2019 21:21:32</t>
  </si>
  <si>
    <t>10.05.2019 21:21:33</t>
  </si>
  <si>
    <t>10.05.2019 21:22:10</t>
  </si>
  <si>
    <t>10.05.2019 21:22:12</t>
  </si>
  <si>
    <t>10.05.2019 21:22:13</t>
  </si>
  <si>
    <t>10.05.2019 21:22:15</t>
  </si>
  <si>
    <t>10.05.2019 21:23:28</t>
  </si>
  <si>
    <t>10.05.2019 21:23:30</t>
  </si>
  <si>
    <t>10.05.2019 21:23:31</t>
  </si>
  <si>
    <t>10.05.2019 21:23:33</t>
  </si>
  <si>
    <t>10.05.2019 21:23:34</t>
  </si>
  <si>
    <t>10.05.2019 21:23:36</t>
  </si>
  <si>
    <t>10.05.2019 21:24:04</t>
  </si>
  <si>
    <t>10.05.2019 21:24:06</t>
  </si>
  <si>
    <t>10.05.2019 21:24:07</t>
  </si>
  <si>
    <t>10.05.2019 21:24:09</t>
  </si>
  <si>
    <t>10.05.2019 21:24:10</t>
  </si>
  <si>
    <t>10.05.2019 21:25:01</t>
  </si>
  <si>
    <t>10.05.2019 21:25:03</t>
  </si>
  <si>
    <t>10.05.2019 21:25:04</t>
  </si>
  <si>
    <t>10.05.2019 21:25:36</t>
  </si>
  <si>
    <t>10.05.2019 21:25:39</t>
  </si>
  <si>
    <t>10.05.2019 21:25:40</t>
  </si>
  <si>
    <t>10.05.2019 21:25:42</t>
  </si>
  <si>
    <t>10.05.2019 21:25:43</t>
  </si>
  <si>
    <t>10.05.2019 21:25:51</t>
  </si>
  <si>
    <t>10.05.2019 21:25:52</t>
  </si>
  <si>
    <t>10.05.2019 21:25:55</t>
  </si>
  <si>
    <t>10.05.2019 21:25:57</t>
  </si>
  <si>
    <t>10.05.2019 21:26:52</t>
  </si>
  <si>
    <t>10.05.2019 21:26:55</t>
  </si>
  <si>
    <t>10.05.2019 21:26:57</t>
  </si>
  <si>
    <t>10.05.2019 21:27:12</t>
  </si>
  <si>
    <t>10.05.2019 21:27:13</t>
  </si>
  <si>
    <t>10.05.2019 21:27:15</t>
  </si>
  <si>
    <t>10.05.2019 21:27:16</t>
  </si>
  <si>
    <t>10.05.2019 21:27:18</t>
  </si>
  <si>
    <t>10.05.2019 21:27:57</t>
  </si>
  <si>
    <t>10.05.2019 21:27:58</t>
  </si>
  <si>
    <t>10.05.2019 21:28:01</t>
  </si>
  <si>
    <t>10.05.2019 21:28:03</t>
  </si>
  <si>
    <t>10.05.2019 21:28:04</t>
  </si>
  <si>
    <t>10.05.2019 21:28:55</t>
  </si>
  <si>
    <t>10.05.2019 21:28:57</t>
  </si>
  <si>
    <t>10.05.2019 21:28:58</t>
  </si>
  <si>
    <t>10.05.2019 21:29:00</t>
  </si>
  <si>
    <t>10.05.2019 21:29:01</t>
  </si>
  <si>
    <t>10.05.2019 21:29:03</t>
  </si>
  <si>
    <t>10.05.2019 21:29:04</t>
  </si>
  <si>
    <t>10.05.2019 21:29:06</t>
  </si>
  <si>
    <t>10.05.2019 21:29:07</t>
  </si>
  <si>
    <t>10.05.2019 21:29:34</t>
  </si>
  <si>
    <t>10.05.2019 21:29:36</t>
  </si>
  <si>
    <t>10.05.2019 21:29:37</t>
  </si>
  <si>
    <t>10.05.2019 21:29:39</t>
  </si>
  <si>
    <t>10.05.2019 21:29:40</t>
  </si>
  <si>
    <t>10.05.2019 21:29:42</t>
  </si>
  <si>
    <t>10.05.2019 21:29:52</t>
  </si>
  <si>
    <t>10.05.2019 21:29:55</t>
  </si>
  <si>
    <t>10.05.2019 21:29:57</t>
  </si>
  <si>
    <t>10.05.2019 21:29:58</t>
  </si>
  <si>
    <t>10.05.2019 21:30:00</t>
  </si>
  <si>
    <t>10.05.2019 21:30:16</t>
  </si>
  <si>
    <t>10.05.2019 21:30:18</t>
  </si>
  <si>
    <t>10.05.2019 21:30:48</t>
  </si>
  <si>
    <t>10.05.2019 21:30:51</t>
  </si>
  <si>
    <t>10.05.2019 21:30:52</t>
  </si>
  <si>
    <t>10.05.2019 21:30:54</t>
  </si>
  <si>
    <t>10.05.2019 21:33:16</t>
  </si>
  <si>
    <t>10.05.2019 21:33:18</t>
  </si>
  <si>
    <t>10.05.2019 21:33:19</t>
  </si>
  <si>
    <t>10.05.2019 21:33:21</t>
  </si>
  <si>
    <t>10.05.2019 21:33:54</t>
  </si>
  <si>
    <t>10.05.2019 21:33:55</t>
  </si>
  <si>
    <t>10.05.2019 21:33:57</t>
  </si>
  <si>
    <t>10.05.2019 21:33:58</t>
  </si>
  <si>
    <t>10.05.2019 21:34:09</t>
  </si>
  <si>
    <t>10.05.2019 21:34:10</t>
  </si>
  <si>
    <t>10.05.2019 21:34:12</t>
  </si>
  <si>
    <t>10.05.2019 21:36:09</t>
  </si>
  <si>
    <t>10.05.2019 21:36:10</t>
  </si>
  <si>
    <t>10.05.2019 21:36:12</t>
  </si>
  <si>
    <t>10.05.2019 21:36:24</t>
  </si>
  <si>
    <t>10.05.2019 21:36:27</t>
  </si>
  <si>
    <t>10.05.2019 21:36:28</t>
  </si>
  <si>
    <t>10.05.2019 21:36:30</t>
  </si>
  <si>
    <t>10.05.2019 21:36:48</t>
  </si>
  <si>
    <t>10.05.2019 21:36:51</t>
  </si>
  <si>
    <t>10.05.2019 21:36:52</t>
  </si>
  <si>
    <t>10.05.2019 21:36:54</t>
  </si>
  <si>
    <t>10.05.2019 21:36:55</t>
  </si>
  <si>
    <t>10.05.2019 21:36:57</t>
  </si>
  <si>
    <t>10.05.2019 21:37:19</t>
  </si>
  <si>
    <t>10.05.2019 21:37:21</t>
  </si>
  <si>
    <t>10.05.2019 21:37:22</t>
  </si>
  <si>
    <t>10.05.2019 21:37:24</t>
  </si>
  <si>
    <t>10.05.2019 21:37:27</t>
  </si>
  <si>
    <t>10.05.2019 21:37:30</t>
  </si>
  <si>
    <t>10.05.2019 21:37:31</t>
  </si>
  <si>
    <t>10.05.2019 21:37:33</t>
  </si>
  <si>
    <t>10.05.2019 21:37:34</t>
  </si>
  <si>
    <t>10.05.2019 21:37:36</t>
  </si>
  <si>
    <t>10.05.2019 21:37:51</t>
  </si>
  <si>
    <t>10.05.2019 21:37:54</t>
  </si>
  <si>
    <t>10.05.2019 21:37:55</t>
  </si>
  <si>
    <t>10.05.2019 21:37:57</t>
  </si>
  <si>
    <t>10.05.2019 21:37:58</t>
  </si>
  <si>
    <t>10.05.2019 21:38:00</t>
  </si>
  <si>
    <t>10.05.2019 21:38:03</t>
  </si>
  <si>
    <t>10.05.2019 21:38:04</t>
  </si>
  <si>
    <t>10.05.2019 21:38:06</t>
  </si>
  <si>
    <t>10.05.2019 21:38:07</t>
  </si>
  <si>
    <t>10.05.2019 21:38:09</t>
  </si>
  <si>
    <t>10.05.2019 21:38:10</t>
  </si>
  <si>
    <t>10.05.2019 21:38:12</t>
  </si>
  <si>
    <t>10.05.2019 21:38:13</t>
  </si>
  <si>
    <t>10.05.2019 21:38:49</t>
  </si>
  <si>
    <t>10.05.2019 21:38:50</t>
  </si>
  <si>
    <t>10.05.2019 21:38:52</t>
  </si>
  <si>
    <t>10.05.2019 21:38:53</t>
  </si>
  <si>
    <t>10.05.2019 21:38:55</t>
  </si>
  <si>
    <t>10.05.2019 21:38:58</t>
  </si>
  <si>
    <t>10.05.2019 21:38:59</t>
  </si>
  <si>
    <t>10.05.2019 21:39:01</t>
  </si>
  <si>
    <t>10.05.2019 21:39:02</t>
  </si>
  <si>
    <t>10.05.2019 21:39:04</t>
  </si>
  <si>
    <t>10.05.2019 21:40:31</t>
  </si>
  <si>
    <t>10.05.2019 21:40:34</t>
  </si>
  <si>
    <t>10.05.2019 21:40:35</t>
  </si>
  <si>
    <t>10.05.2019 21:40:37</t>
  </si>
  <si>
    <t>10.05.2019 21:41:28</t>
  </si>
  <si>
    <t>10.05.2019 21:41:29</t>
  </si>
  <si>
    <t>10.05.2019 21:41:31</t>
  </si>
  <si>
    <t>10.05.2019 21:41:58</t>
  </si>
  <si>
    <t>10.05.2019 21:41:59</t>
  </si>
  <si>
    <t>10.05.2019 21:42:01</t>
  </si>
  <si>
    <t>10.05.2019 21:42:02</t>
  </si>
  <si>
    <t>10.05.2019 21:42:04</t>
  </si>
  <si>
    <t>10.05.2019 21:42:32</t>
  </si>
  <si>
    <t>10.05.2019 21:42:34</t>
  </si>
  <si>
    <t>10.05.2019 21:42:35</t>
  </si>
  <si>
    <t>10.05.2019 21:43:56</t>
  </si>
  <si>
    <t>10.05.2019 21:43:58</t>
  </si>
  <si>
    <t>10.05.2019 21:43:59</t>
  </si>
  <si>
    <t>10.05.2019 21:44:01</t>
  </si>
  <si>
    <t>10.05.2019 21:44:02</t>
  </si>
  <si>
    <t>10.05.2019 21:44:32</t>
  </si>
  <si>
    <t>10.05.2019 21:44:34</t>
  </si>
  <si>
    <t>10.05.2019 21:44:35</t>
  </si>
  <si>
    <t>10.05.2019 21:44:37</t>
  </si>
  <si>
    <t>10.05.2019 21:44:41</t>
  </si>
  <si>
    <t>10.05.2019 21:44:43</t>
  </si>
  <si>
    <t>10.05.2019 21:44:44</t>
  </si>
  <si>
    <t>10.05.2019 21:44:46</t>
  </si>
  <si>
    <t>10.05.2019 21:45:16</t>
  </si>
  <si>
    <t>10.05.2019 21:45:17</t>
  </si>
  <si>
    <t>10.05.2019 21:45:19</t>
  </si>
  <si>
    <t>10.05.2019 21:45:22</t>
  </si>
  <si>
    <t>10.05.2019 21:45:35</t>
  </si>
  <si>
    <t>10.05.2019 21:45:38</t>
  </si>
  <si>
    <t>10.05.2019 21:45:40</t>
  </si>
  <si>
    <t>10.05.2019 21:45:41</t>
  </si>
  <si>
    <t>10.05.2019 21:45:43</t>
  </si>
  <si>
    <t>10.05.2019 21:45:46</t>
  </si>
  <si>
    <t>10.05.2019 21:45:47</t>
  </si>
  <si>
    <t>10.05.2019 21:45:49</t>
  </si>
  <si>
    <t>10.05.2019 21:45:50</t>
  </si>
  <si>
    <t>10.05.2019 21:45:52</t>
  </si>
  <si>
    <t>10.05.2019 21:46:05</t>
  </si>
  <si>
    <t>10.05.2019 21:46:06</t>
  </si>
  <si>
    <t>10.05.2019 21:46:14</t>
  </si>
  <si>
    <t>10.05.2019 21:46:17</t>
  </si>
  <si>
    <t>10.05.2019 21:46:18</t>
  </si>
  <si>
    <t>10.05.2019 21:46:20</t>
  </si>
  <si>
    <t>10.05.2019 21:47:15</t>
  </si>
  <si>
    <t>10.05.2019 21:47:17</t>
  </si>
  <si>
    <t>10.05.2019 21:47:18</t>
  </si>
  <si>
    <t>10.05.2019 21:48:06</t>
  </si>
  <si>
    <t>10.05.2019 21:48:08</t>
  </si>
  <si>
    <t>10.05.2019 21:48:09</t>
  </si>
  <si>
    <t>10.05.2019 21:48:11</t>
  </si>
  <si>
    <t>10.05.2019 21:49:11</t>
  </si>
  <si>
    <t>10.05.2019 21:49:12</t>
  </si>
  <si>
    <t>10.05.2019 21:49:15</t>
  </si>
  <si>
    <t>10.05.2019 21:49:17</t>
  </si>
  <si>
    <t>10.05.2019 21:49:18</t>
  </si>
  <si>
    <t>10.05.2019 21:49:47</t>
  </si>
  <si>
    <t>10.05.2019 21:49:48</t>
  </si>
  <si>
    <t>10.05.2019 21:49:50</t>
  </si>
  <si>
    <t>10.05.2019 21:49:51</t>
  </si>
  <si>
    <t>10.05.2019 21:50:53</t>
  </si>
  <si>
    <t>10.05.2019 21:50:54</t>
  </si>
  <si>
    <t>10.05.2019 21:50:56</t>
  </si>
  <si>
    <t>10.05.2019 21:50:57</t>
  </si>
  <si>
    <t>10.05.2019 21:52:11</t>
  </si>
  <si>
    <t>10.05.2019 21:52:12</t>
  </si>
  <si>
    <t>10.05.2019 21:52:14</t>
  </si>
  <si>
    <t>10.05.2019 21:52:15</t>
  </si>
  <si>
    <t>10.05.2019 21:53:08</t>
  </si>
  <si>
    <t>10.05.2019 21:53:09</t>
  </si>
  <si>
    <t>10.05.2019 21:53:11</t>
  </si>
  <si>
    <t>10.05.2019 21:54:11</t>
  </si>
  <si>
    <t>10.05.2019 21:54:12</t>
  </si>
  <si>
    <t>10.05.2019 21:54:14</t>
  </si>
  <si>
    <t>10.05.2019 21:54:15</t>
  </si>
  <si>
    <t>10.05.2019 21:54:17</t>
  </si>
  <si>
    <t>10.05.2019 21:54:21</t>
  </si>
  <si>
    <t>10.05.2019 21:54:23</t>
  </si>
  <si>
    <t>10.05.2019 21:54:24</t>
  </si>
  <si>
    <t>10.05.2019 21:54:26</t>
  </si>
  <si>
    <t>10.05.2019 21:54:27</t>
  </si>
  <si>
    <t>10.05.2019 21:54:29</t>
  </si>
  <si>
    <t>10.05.2019 21:54:30</t>
  </si>
  <si>
    <t>10.05.2019 21:55:21</t>
  </si>
  <si>
    <t>10.05.2019 21:55:23</t>
  </si>
  <si>
    <t>10.05.2019 21:55:24</t>
  </si>
  <si>
    <t>10.05.2019 21:55:26</t>
  </si>
  <si>
    <t>10.05.2019 21:55:57</t>
  </si>
  <si>
    <t>10.05.2019 21:55:59</t>
  </si>
  <si>
    <t>10.05.2019 21:56:00</t>
  </si>
  <si>
    <t>10.05.2019 21:56:56</t>
  </si>
  <si>
    <t>10.05.2019 21:56:57</t>
  </si>
  <si>
    <t>10.05.2019 21:58:09</t>
  </si>
  <si>
    <t>10.05.2019 21:58:12</t>
  </si>
  <si>
    <t>10.05.2019 21:58:14</t>
  </si>
  <si>
    <t>10.05.2019 21:58:15</t>
  </si>
  <si>
    <t>10.05.2019 21:58:17</t>
  </si>
  <si>
    <t>10.05.2019 21:58:18</t>
  </si>
  <si>
    <t>10.05.2019 21:59:00</t>
  </si>
  <si>
    <t>10.05.2019 21:59:03</t>
  </si>
  <si>
    <t>10.05.2019 21:59:05</t>
  </si>
  <si>
    <t>10.05.2019 21:59:06</t>
  </si>
  <si>
    <t>10.05.2019 21:59:09</t>
  </si>
  <si>
    <t>10.05.2019 21:59:11</t>
  </si>
  <si>
    <t>10.05.2019 21:59:12</t>
  </si>
  <si>
    <t>10.05.2019 21:59:14</t>
  </si>
  <si>
    <t>10.05.2019 21:59:56</t>
  </si>
  <si>
    <t>10.05.2019 21:59:57</t>
  </si>
  <si>
    <t>10.05.2019 21:59:59</t>
  </si>
  <si>
    <t>10.05.2019 22:00:00</t>
  </si>
  <si>
    <t>10.05.2019 22:00:02</t>
  </si>
  <si>
    <t>10.05.2019 22:00:44</t>
  </si>
  <si>
    <t>10.05.2019 22:00:45</t>
  </si>
  <si>
    <t>10.05.2019 22:00:47</t>
  </si>
  <si>
    <t>10.05.2019 22:01:39</t>
  </si>
  <si>
    <t>10.05.2019 22:01:41</t>
  </si>
  <si>
    <t>10.05.2019 22:01:44</t>
  </si>
  <si>
    <t>10.05.2019 22:01:45</t>
  </si>
  <si>
    <t>10.05.2019 22:01:56</t>
  </si>
  <si>
    <t>10.05.2019 22:01:57</t>
  </si>
  <si>
    <t>10.05.2019 22:01:59</t>
  </si>
  <si>
    <t>10.05.2019 22:02:00</t>
  </si>
  <si>
    <t>10.05.2019 22:02:02</t>
  </si>
  <si>
    <t>10.05.2019 22:02:03</t>
  </si>
  <si>
    <t>10.05.2019 22:03:24</t>
  </si>
  <si>
    <t>10.05.2019 22:03:25</t>
  </si>
  <si>
    <t>10.05.2019 22:04:04</t>
  </si>
  <si>
    <t>10.05.2019 22:04:06</t>
  </si>
  <si>
    <t>10.05.2019 22:04:07</t>
  </si>
  <si>
    <t>10.05.2019 22:04:09</t>
  </si>
  <si>
    <t>10.05.2019 22:04:10</t>
  </si>
  <si>
    <t>10.05.2019 22:04:19</t>
  </si>
  <si>
    <t>10.05.2019 22:04:21</t>
  </si>
  <si>
    <t>10.05.2019 22:04:22</t>
  </si>
  <si>
    <t>10.05.2019 22:04:24</t>
  </si>
  <si>
    <t>10.05.2019 22:04:25</t>
  </si>
  <si>
    <t>10.05.2019 22:04:28</t>
  </si>
  <si>
    <t>10.05.2019 22:04:30</t>
  </si>
  <si>
    <t>10.05.2019 22:04:31</t>
  </si>
  <si>
    <t>10.05.2019 22:04:33</t>
  </si>
  <si>
    <t>10.05.2019 22:05:10</t>
  </si>
  <si>
    <t>10.05.2019 22:05:12</t>
  </si>
  <si>
    <t>10.05.2019 22:05:13</t>
  </si>
  <si>
    <t>10.05.2019 22:05:15</t>
  </si>
  <si>
    <t>10.05.2019 22:05:37</t>
  </si>
  <si>
    <t>10.05.2019 22:05:39</t>
  </si>
  <si>
    <t>10.05.2019 22:05:42</t>
  </si>
  <si>
    <t>10.05.2019 22:05:43</t>
  </si>
  <si>
    <t>10.05.2019 22:05:45</t>
  </si>
  <si>
    <t>10.05.2019 22:05:46</t>
  </si>
  <si>
    <t>10.05.2019 22:06:55</t>
  </si>
  <si>
    <t>10.05.2019 22:06:57</t>
  </si>
  <si>
    <t>10.05.2019 22:06:58</t>
  </si>
  <si>
    <t>10.05.2019 22:07:00</t>
  </si>
  <si>
    <t>10.05.2019 22:07:01</t>
  </si>
  <si>
    <t>10.05.2019 22:07:03</t>
  </si>
  <si>
    <t>10.05.2019 22:07:04</t>
  </si>
  <si>
    <t>10.05.2019 22:07:06</t>
  </si>
  <si>
    <t>10.05.2019 22:08:04</t>
  </si>
  <si>
    <t>10.05.2019 22:08:06</t>
  </si>
  <si>
    <t>10.05.2019 22:08:07</t>
  </si>
  <si>
    <t>10.05.2019 22:08:16</t>
  </si>
  <si>
    <t>10.05.2019 22:08:18</t>
  </si>
  <si>
    <t>10.05.2019 22:08:19</t>
  </si>
  <si>
    <t>10.05.2019 22:08:21</t>
  </si>
  <si>
    <t>10.05.2019 22:08:25</t>
  </si>
  <si>
    <t>10.05.2019 22:08:28</t>
  </si>
  <si>
    <t>10.05.2019 22:08:30</t>
  </si>
  <si>
    <t>10.05.2019 22:08:39</t>
  </si>
  <si>
    <t>10.05.2019 22:08:40</t>
  </si>
  <si>
    <t>10.05.2019 22:08:42</t>
  </si>
  <si>
    <t>10.05.2019 22:10:33</t>
  </si>
  <si>
    <t>10.05.2019 22:10:34</t>
  </si>
  <si>
    <t>10.05.2019 22:10:36</t>
  </si>
  <si>
    <t>10.05.2019 22:10:37</t>
  </si>
  <si>
    <t>10.05.2019 22:10:39</t>
  </si>
  <si>
    <t>10.05.2019 22:10:40</t>
  </si>
  <si>
    <t>10.05.2019 22:10:42</t>
  </si>
  <si>
    <t>10.05.2019 22:10:43</t>
  </si>
  <si>
    <t>10.05.2019 22:10:45</t>
  </si>
  <si>
    <t>10.05.2019 22:11:09</t>
  </si>
  <si>
    <t>10.05.2019 22:11:10</t>
  </si>
  <si>
    <t>10.05.2019 22:11:13</t>
  </si>
  <si>
    <t>10.05.2019 22:11:15</t>
  </si>
  <si>
    <t>10.05.2019 22:11:18</t>
  </si>
  <si>
    <t>10.05.2019 22:12:30</t>
  </si>
  <si>
    <t>10.05.2019 22:12:31</t>
  </si>
  <si>
    <t>10.05.2019 22:12:34</t>
  </si>
  <si>
    <t>10.05.2019 22:12:36</t>
  </si>
  <si>
    <t>10.05.2019 22:12:42</t>
  </si>
  <si>
    <t>10.05.2019 22:12:43</t>
  </si>
  <si>
    <t>10.05.2019 22:12:45</t>
  </si>
  <si>
    <t>10.05.2019 22:12:46</t>
  </si>
  <si>
    <t>10.05.2019 22:12:48</t>
  </si>
  <si>
    <t>10.05.2019 22:12:49</t>
  </si>
  <si>
    <t>10.05.2019 22:13:03</t>
  </si>
  <si>
    <t>10.05.2019 22:13:04</t>
  </si>
  <si>
    <t>10.05.2019 22:13:06</t>
  </si>
  <si>
    <t>10.05.2019 22:13:07</t>
  </si>
  <si>
    <t>10.05.2019 22:13:09</t>
  </si>
  <si>
    <t>10.05.2019 22:14:00</t>
  </si>
  <si>
    <t>10.05.2019 22:14:01</t>
  </si>
  <si>
    <t>10.05.2019 22:14:04</t>
  </si>
  <si>
    <t>10.05.2019 22:14:06</t>
  </si>
  <si>
    <t>10.05.2019 22:14:07</t>
  </si>
  <si>
    <t>10.05.2019 22:14:09</t>
  </si>
  <si>
    <t>10.05.2019 22:15:51</t>
  </si>
  <si>
    <t>10.05.2019 22:15:52</t>
  </si>
  <si>
    <t>10.05.2019 22:15:54</t>
  </si>
  <si>
    <t>10.05.2019 22:15:55</t>
  </si>
  <si>
    <t>10.05.2019 22:15:57</t>
  </si>
  <si>
    <t>10.05.2019 22:15:58</t>
  </si>
  <si>
    <t>10.05.2019 22:16:00</t>
  </si>
  <si>
    <t>10.05.2019 22:18:27</t>
  </si>
  <si>
    <t>10.05.2019 22:18:31</t>
  </si>
  <si>
    <t>10.05.2019 22:18:33</t>
  </si>
  <si>
    <t>10.05.2019 22:18:34</t>
  </si>
  <si>
    <t>10.05.2019 22:18:36</t>
  </si>
  <si>
    <t>10.05.2019 22:19:19</t>
  </si>
  <si>
    <t>10.05.2019 22:19:21</t>
  </si>
  <si>
    <t>10.05.2019 22:19:22</t>
  </si>
  <si>
    <t>10.05.2019 22:19:24</t>
  </si>
  <si>
    <t>10.05.2019 22:19:25</t>
  </si>
  <si>
    <t>10.05.2019 22:19:27</t>
  </si>
  <si>
    <t>10.05.2019 22:19:28</t>
  </si>
  <si>
    <t>10.05.2019 22:19:48</t>
  </si>
  <si>
    <t>10.05.2019 22:19:49</t>
  </si>
  <si>
    <t>10.05.2019 22:19:51</t>
  </si>
  <si>
    <t>10.05.2019 22:19:52</t>
  </si>
  <si>
    <t>10.05.2019 22:21:09</t>
  </si>
  <si>
    <t>10.05.2019 22:21:10</t>
  </si>
  <si>
    <t>10.05.2019 22:21:12</t>
  </si>
  <si>
    <t>10.05.2019 22:22:13</t>
  </si>
  <si>
    <t>10.05.2019 22:22:15</t>
  </si>
  <si>
    <t>10.05.2019 22:22:16</t>
  </si>
  <si>
    <t>10.05.2019 22:22:18</t>
  </si>
  <si>
    <t>10.05.2019 22:22:19</t>
  </si>
  <si>
    <t>10.05.2019 22:22:21</t>
  </si>
  <si>
    <t>10.05.2019 22:22:22</t>
  </si>
  <si>
    <t>10.05.2019 22:22:24</t>
  </si>
  <si>
    <t>10.05.2019 22:22:25</t>
  </si>
  <si>
    <t>10.05.2019 22:22:27</t>
  </si>
  <si>
    <t>10.05.2019 22:22:49</t>
  </si>
  <si>
    <t>10.05.2019 22:22:51</t>
  </si>
  <si>
    <t>10.05.2019 22:22:52</t>
  </si>
  <si>
    <t>10.05.2019 22:22:54</t>
  </si>
  <si>
    <t>10.05.2019 22:23:09</t>
  </si>
  <si>
    <t>10.05.2019 22:23:10</t>
  </si>
  <si>
    <t>10.05.2019 22:23:12</t>
  </si>
  <si>
    <t>10.05.2019 22:23:13</t>
  </si>
  <si>
    <t>10.05.2019 22:23:15</t>
  </si>
  <si>
    <t>10.05.2019 22:25:15</t>
  </si>
  <si>
    <t>10.05.2019 22:25:18</t>
  </si>
  <si>
    <t>10.05.2019 22:25:19</t>
  </si>
  <si>
    <t>10.05.2019 22:25:21</t>
  </si>
  <si>
    <t>10.05.2019 22:27:25</t>
  </si>
  <si>
    <t>10.05.2019 22:27:27</t>
  </si>
  <si>
    <t>10.05.2019 22:27:28</t>
  </si>
  <si>
    <t>10.05.2019 22:29:27</t>
  </si>
  <si>
    <t>10.05.2019 22:29:30</t>
  </si>
  <si>
    <t>10.05.2019 22:29:31</t>
  </si>
  <si>
    <t>10.05.2019 22:29:33</t>
  </si>
  <si>
    <t>10.05.2019 22:30:37</t>
  </si>
  <si>
    <t>10.05.2019 22:30:39</t>
  </si>
  <si>
    <t>10.05.2019 22:30:40</t>
  </si>
  <si>
    <t>10.05.2019 22:30:42</t>
  </si>
  <si>
    <t>10.05.2019 22:30:43</t>
  </si>
  <si>
    <t>10.05.2019 22:30:45</t>
  </si>
  <si>
    <t>10.05.2019 22:30:46</t>
  </si>
  <si>
    <t>10.05.2019 22:31:01</t>
  </si>
  <si>
    <t>10.05.2019 22:31:03</t>
  </si>
  <si>
    <t>10.05.2019 22:31:04</t>
  </si>
  <si>
    <t>10.05.2019 22:31:06</t>
  </si>
  <si>
    <t>10.05.2019 22:31:33</t>
  </si>
  <si>
    <t>10.05.2019 22:31:34</t>
  </si>
  <si>
    <t>10.05.2019 22:31:36</t>
  </si>
  <si>
    <t>10.05.2019 22:31:37</t>
  </si>
  <si>
    <t>10.05.2019 22:31:39</t>
  </si>
  <si>
    <t>10.05.2019 22:32:15</t>
  </si>
  <si>
    <t>10.05.2019 22:32:18</t>
  </si>
  <si>
    <t>10.05.2019 22:32:19</t>
  </si>
  <si>
    <t>10.05.2019 22:32:21</t>
  </si>
  <si>
    <t>10.05.2019 22:33:30</t>
  </si>
  <si>
    <t>10.05.2019 22:33:31</t>
  </si>
  <si>
    <t>10.05.2019 22:33:33</t>
  </si>
  <si>
    <t>10.05.2019 22:35:27</t>
  </si>
  <si>
    <t>10.05.2019 22:35:30</t>
  </si>
  <si>
    <t>10.05.2019 22:35:31</t>
  </si>
  <si>
    <t>10.05.2019 22:35:33</t>
  </si>
  <si>
    <t>10.05.2019 22:35:34</t>
  </si>
  <si>
    <t>10.05.2019 22:35:36</t>
  </si>
  <si>
    <t>10.05.2019 22:36:48</t>
  </si>
  <si>
    <t>10.05.2019 22:36:49</t>
  </si>
  <si>
    <t>10.05.2019 22:36:51</t>
  </si>
  <si>
    <t>10.05.2019 22:36:52</t>
  </si>
  <si>
    <t>10.05.2019 22:36:54</t>
  </si>
  <si>
    <t>10.05.2019 22:38:04</t>
  </si>
  <si>
    <t>10.05.2019 22:38:06</t>
  </si>
  <si>
    <t>10.05.2019 22:38:21</t>
  </si>
  <si>
    <t>10.05.2019 22:38:25</t>
  </si>
  <si>
    <t>10.05.2019 22:38:27</t>
  </si>
  <si>
    <t>10.05.2019 22:38:30</t>
  </si>
  <si>
    <t>10.05.2019 22:38:31</t>
  </si>
  <si>
    <t>10.05.2019 22:38:33</t>
  </si>
  <si>
    <t>10.05.2019 22:40:10</t>
  </si>
  <si>
    <t>10.05.2019 22:40:12</t>
  </si>
  <si>
    <t>10.05.2019 22:40:13</t>
  </si>
  <si>
    <t>10.05.2019 22:40:15</t>
  </si>
  <si>
    <t>10.05.2019 22:43:09</t>
  </si>
  <si>
    <t>10.05.2019 22:43:10</t>
  </si>
  <si>
    <t>10.05.2019 22:44:45</t>
  </si>
  <si>
    <t>10.05.2019 22:44:46</t>
  </si>
  <si>
    <t>10.05.2019 22:44:48</t>
  </si>
  <si>
    <t>10.05.2019 22:44:49</t>
  </si>
  <si>
    <t>10.05.2019 22:44:51</t>
  </si>
  <si>
    <t>10.05.2019 22:45:57</t>
  </si>
  <si>
    <t>10.05.2019 22:45:58</t>
  </si>
  <si>
    <t>10.05.2019 22:46:00</t>
  </si>
  <si>
    <t>10.05.2019 22:46:01</t>
  </si>
  <si>
    <t>10.05.2019 22:46:07</t>
  </si>
  <si>
    <t>10.05.2019 22:46:09</t>
  </si>
  <si>
    <t>10.05.2019 22:46:10</t>
  </si>
  <si>
    <t>10.05.2019 22:46:12</t>
  </si>
  <si>
    <t>10.05.2019 22:46:13</t>
  </si>
  <si>
    <t>10.05.2019 22:48:19</t>
  </si>
  <si>
    <t>10.05.2019 22:48:21</t>
  </si>
  <si>
    <t>10.05.2019 22:48:22</t>
  </si>
  <si>
    <t>10.05.2019 22:49:04</t>
  </si>
  <si>
    <t>10.05.2019 22:49:07</t>
  </si>
  <si>
    <t>10.05.2019 22:49:09</t>
  </si>
  <si>
    <t>10.05.2019 22:49:10</t>
  </si>
  <si>
    <t>10.05.2019 22:49:12</t>
  </si>
  <si>
    <t>10.05.2019 22:49:13</t>
  </si>
  <si>
    <t>10.05.2019 22:49:57</t>
  </si>
  <si>
    <t>10.05.2019 22:49:58</t>
  </si>
  <si>
    <t>10.05.2019 22:50:00</t>
  </si>
  <si>
    <t>10.05.2019 22:50:30</t>
  </si>
  <si>
    <t>10.05.2019 22:50:31</t>
  </si>
  <si>
    <t>10.05.2019 22:50:33</t>
  </si>
  <si>
    <t>10.05.2019 22:51:16</t>
  </si>
  <si>
    <t>10.05.2019 22:51:18</t>
  </si>
  <si>
    <t>10.05.2019 22:51:19</t>
  </si>
  <si>
    <t>10.05.2019 22:51:21</t>
  </si>
  <si>
    <t>10.05.2019 22:51:43</t>
  </si>
  <si>
    <t>10.05.2019 22:51:45</t>
  </si>
  <si>
    <t>10.05.2019 22:51:46</t>
  </si>
  <si>
    <t>10.05.2019 22:53:24</t>
  </si>
  <si>
    <t>10.05.2019 22:53:25</t>
  </si>
  <si>
    <t>10.05.2019 22:53:27</t>
  </si>
  <si>
    <t>10.05.2019 22:54:00</t>
  </si>
  <si>
    <t>10.05.2019 22:54:01</t>
  </si>
  <si>
    <t>10.05.2019 22:54:03</t>
  </si>
  <si>
    <t>10.05.2019 22:54:04</t>
  </si>
  <si>
    <t>10.05.2019 22:54:45</t>
  </si>
  <si>
    <t>10.05.2019 22:54:46</t>
  </si>
  <si>
    <t>10.05.2019 22:54:49</t>
  </si>
  <si>
    <t>10.05.2019 22:59:28</t>
  </si>
  <si>
    <t>10.05.2019 22:59:30</t>
  </si>
  <si>
    <t>10.05.2019 22:59:31</t>
  </si>
  <si>
    <t>10.05.2019 22:59:33</t>
  </si>
  <si>
    <t>10.05.2019 22:59:34</t>
  </si>
  <si>
    <t>10.05.2019 23:00:48</t>
  </si>
  <si>
    <t>10.05.2019 23:00:49</t>
  </si>
  <si>
    <t>10.05.2019 23:00:51</t>
  </si>
  <si>
    <t>10.05.2019 23:00:52</t>
  </si>
  <si>
    <t>10.05.2019 23:01:18</t>
  </si>
  <si>
    <t>10.05.2019 23:01:19</t>
  </si>
  <si>
    <t>10.05.2019 23:01:21</t>
  </si>
  <si>
    <t>10.05.2019 23:01:24</t>
  </si>
  <si>
    <t>10.05.2019 23:01:25</t>
  </si>
  <si>
    <t>10.05.2019 23:01:45</t>
  </si>
  <si>
    <t>10.05.2019 23:01:46</t>
  </si>
  <si>
    <t>10.05.2019 23:01:48</t>
  </si>
  <si>
    <t>10.05.2019 23:07:21</t>
  </si>
  <si>
    <t>10.05.2019 23:07:25</t>
  </si>
  <si>
    <t>10.05.2019 23:07:27</t>
  </si>
  <si>
    <t>10.05.2019 23:07:28</t>
  </si>
  <si>
    <t>10.05.2019 23:07:30</t>
  </si>
  <si>
    <t>10.05.2019 23:07:31</t>
  </si>
  <si>
    <t>10.05.2019 23:08:33</t>
  </si>
  <si>
    <t>10.05.2019 23:08:34</t>
  </si>
  <si>
    <t>10.05.2019 23:13:18</t>
  </si>
  <si>
    <t>10.05.2019 23:13:19</t>
  </si>
  <si>
    <t>10.05.2019 23:13:36</t>
  </si>
  <si>
    <t>10.05.2019 23:13:37</t>
  </si>
  <si>
    <t>10.05.2019 23:13:40</t>
  </si>
  <si>
    <t>10.05.2019 23:13:42</t>
  </si>
  <si>
    <t>10.05.2019 23:14:49</t>
  </si>
  <si>
    <t>10.05.2019 23:14:52</t>
  </si>
  <si>
    <t>10.05.2019 23:14:54</t>
  </si>
  <si>
    <t>10.05.2019 23:14:55</t>
  </si>
  <si>
    <t>10.05.2019 23:15:00</t>
  </si>
  <si>
    <t>10.05.2019 23:15:01</t>
  </si>
  <si>
    <t>10.05.2019 23:15:03</t>
  </si>
  <si>
    <t>10.05.2019 23:15:04</t>
  </si>
  <si>
    <t>10.05.2019 23:17:58</t>
  </si>
  <si>
    <t>10.05.2019 23:18:00</t>
  </si>
  <si>
    <t>10.05.2019 23:18:01</t>
  </si>
  <si>
    <t>10.05.2019 23:18:03</t>
  </si>
  <si>
    <t>10.05.2019 23:18:04</t>
  </si>
  <si>
    <t>10.05.2019 23:18:54</t>
  </si>
  <si>
    <t>10.05.2019 23:18:55</t>
  </si>
  <si>
    <t>10.05.2019 23:18:58</t>
  </si>
  <si>
    <t>10.05.2019 23:19:00</t>
  </si>
  <si>
    <t>10.05.2019 23:19:01</t>
  </si>
  <si>
    <t>10.05.2019 23:19:24</t>
  </si>
  <si>
    <t>10.05.2019 23:19:25</t>
  </si>
  <si>
    <t>10.05.2019 23:19:27</t>
  </si>
  <si>
    <t>10.05.2019 23:20:19</t>
  </si>
  <si>
    <t>10.05.2019 23:20:21</t>
  </si>
  <si>
    <t>10.05.2019 23:20:22</t>
  </si>
  <si>
    <t>10.05.2019 23:20:25</t>
  </si>
  <si>
    <t>10.05.2019 23:20:30</t>
  </si>
  <si>
    <t>10.05.2019 23:20:31</t>
  </si>
  <si>
    <t>10.05.2019 23:20:33</t>
  </si>
  <si>
    <t>10.05.2019 23:20:58</t>
  </si>
  <si>
    <t>10.05.2019 23:21:00</t>
  </si>
  <si>
    <t>10.05.2019 23:21:01</t>
  </si>
  <si>
    <t>10.05.2019 23:21:03</t>
  </si>
  <si>
    <t>10.05.2019 23:21:04</t>
  </si>
  <si>
    <t>10.05.2019 23:21:06</t>
  </si>
  <si>
    <t>10.05.2019 23:22:19</t>
  </si>
  <si>
    <t>10.05.2019 23:22:21</t>
  </si>
  <si>
    <t>10.05.2019 23:22:24</t>
  </si>
  <si>
    <t>10.05.2019 23:22:25</t>
  </si>
  <si>
    <t>10.05.2019 23:22:27</t>
  </si>
  <si>
    <t>10.05.2019 23:23:09</t>
  </si>
  <si>
    <t>10.05.2019 23:23:10</t>
  </si>
  <si>
    <t>10.05.2019 23:25:03</t>
  </si>
  <si>
    <t>10.05.2019 23:25:04</t>
  </si>
  <si>
    <t>10.05.2019 23:25:19</t>
  </si>
  <si>
    <t>10.05.2019 23:25:22</t>
  </si>
  <si>
    <t>10.05.2019 23:25:24</t>
  </si>
  <si>
    <t>10.05.2019 23:27:09</t>
  </si>
  <si>
    <t>10.05.2019 23:27:10</t>
  </si>
  <si>
    <t>10.05.2019 23:27:12</t>
  </si>
  <si>
    <t>10.05.2019 23:27:13</t>
  </si>
  <si>
    <t>10.05.2019 23:27:15</t>
  </si>
  <si>
    <t>10.05.2019 23:27:16</t>
  </si>
  <si>
    <t>10.05.2019 23:27:38</t>
  </si>
  <si>
    <t>10.05.2019 23:32:41</t>
  </si>
  <si>
    <t>10.05.2019 23:32:44</t>
  </si>
  <si>
    <t>10.05.2019 23:32:46</t>
  </si>
  <si>
    <t>10.05.2019 23:32:47</t>
  </si>
  <si>
    <t>10.05.2019 23:32:52</t>
  </si>
  <si>
    <t>10.05.2019 23:32:53</t>
  </si>
  <si>
    <t>10.05.2019 23:32:55</t>
  </si>
  <si>
    <t>10.05.2019 23:34:52</t>
  </si>
  <si>
    <t>10.05.2019 23:34:53</t>
  </si>
  <si>
    <t>10.05.2019 23:34:56</t>
  </si>
  <si>
    <t>10.05.2019 23:34:58</t>
  </si>
  <si>
    <t>10.05.2019 23:35:40</t>
  </si>
  <si>
    <t>10.05.2019 23:35:41</t>
  </si>
  <si>
    <t>10.05.2019 23:35:44</t>
  </si>
  <si>
    <t>10.05.2019 23:35:46</t>
  </si>
  <si>
    <t>10.05.2019 23:35:47</t>
  </si>
  <si>
    <t>10.05.2019 23:37:35</t>
  </si>
  <si>
    <t>10.05.2019 23:37:38</t>
  </si>
  <si>
    <t>10.05.2019 23:37:40</t>
  </si>
  <si>
    <t>10.05.2019 23:37:41</t>
  </si>
  <si>
    <t>10.05.2019 23:37:50</t>
  </si>
  <si>
    <t>10.05.2019 23:37:52</t>
  </si>
  <si>
    <t>10.05.2019 23:37:53</t>
  </si>
  <si>
    <t>10.05.2019 23:37:55</t>
  </si>
  <si>
    <t>10.05.2019 23:37:56</t>
  </si>
  <si>
    <t>10.05.2019 23:41:38</t>
  </si>
  <si>
    <t>10.05.2019 23:41:40</t>
  </si>
  <si>
    <t>10.05.2019 23:41:41</t>
  </si>
  <si>
    <t>10.05.2019 23:41:43</t>
  </si>
  <si>
    <t>10.05.2019 23:41:55</t>
  </si>
  <si>
    <t>10.05.2019 23:41:56</t>
  </si>
  <si>
    <t>10.05.2019 23:41:58</t>
  </si>
  <si>
    <t>10.05.2019 23:43:04</t>
  </si>
  <si>
    <t>10.05.2019 23:43:07</t>
  </si>
  <si>
    <t>10.05.2019 23:43:08</t>
  </si>
  <si>
    <t>10.05.2019 23:43:46</t>
  </si>
  <si>
    <t>10.05.2019 23:43:47</t>
  </si>
  <si>
    <t>10.05.2019 23:43:49</t>
  </si>
  <si>
    <t>10.05.2019 23:43:50</t>
  </si>
  <si>
    <t>10.05.2019 23:43:52</t>
  </si>
  <si>
    <t>10.05.2019 23:43:53</t>
  </si>
  <si>
    <t>10.05.2019 23:45:29</t>
  </si>
  <si>
    <t>10.05.2019 23:45:31</t>
  </si>
  <si>
    <t>10.05.2019 23:45:32</t>
  </si>
  <si>
    <t>10.05.2019 23:45:34</t>
  </si>
  <si>
    <t>10.05.2019 23:46:04</t>
  </si>
  <si>
    <t>10.05.2019 23:46:05</t>
  </si>
  <si>
    <t>10.05.2019 23:46:07</t>
  </si>
  <si>
    <t>10.05.2019 23:47:47</t>
  </si>
  <si>
    <t>10.05.2019 23:47:50</t>
  </si>
  <si>
    <t>10.05.2019 23:47:52</t>
  </si>
  <si>
    <t>10.05.2019 23:47:53</t>
  </si>
  <si>
    <t>10.05.2019 23:50:25</t>
  </si>
  <si>
    <t>10.05.2019 23:50:26</t>
  </si>
  <si>
    <t>10.05.2019 23:50:28</t>
  </si>
  <si>
    <t>10.05.2019 23:53:05</t>
  </si>
  <si>
    <t>10.05.2019 23:53:07</t>
  </si>
  <si>
    <t>10.05.2019 23:53:08</t>
  </si>
  <si>
    <t>10.05.2019 23:55:01</t>
  </si>
  <si>
    <t>10.05.2019 23:55:02</t>
  </si>
  <si>
    <t>10.05.2019 23:55:43</t>
  </si>
  <si>
    <t>10.05.2019 23:55:46</t>
  </si>
  <si>
    <t>10.05.2019 23:58:05</t>
  </si>
  <si>
    <t>10.05.2019 23:58:07</t>
  </si>
  <si>
    <t>10.05.2019 23:58:20</t>
  </si>
  <si>
    <t>10.05.2019 23:59:58</t>
  </si>
  <si>
    <t>11.05.2019 00:00:29</t>
  </si>
  <si>
    <t>11.05.2019 00:00:31</t>
  </si>
  <si>
    <t>11.05.2019 00:00:32</t>
  </si>
  <si>
    <t>11.05.2019 00:04:11</t>
  </si>
  <si>
    <t>11.05.2019 00:04:22</t>
  </si>
  <si>
    <t>11.05.2019 00:04:26</t>
  </si>
  <si>
    <t>11.05.2019 00:07:25</t>
  </si>
  <si>
    <t>11.05.2019 00:07:26</t>
  </si>
  <si>
    <t>11.05.2019 00:07:59</t>
  </si>
  <si>
    <t>11.05.2019 00:08:01</t>
  </si>
  <si>
    <t>11.05.2019 00:09:47</t>
  </si>
  <si>
    <t>11.05.2019 00:09:49</t>
  </si>
  <si>
    <t>11.05.2019 00:10:52</t>
  </si>
  <si>
    <t>11.05.2019 00:10:53</t>
  </si>
  <si>
    <t>11.05.2019 00:20:28</t>
  </si>
  <si>
    <t>11.05.2019 00:24:28</t>
  </si>
  <si>
    <t>11.05.2019 00:24:29</t>
  </si>
  <si>
    <t>11.05.2019 00:24:31</t>
  </si>
  <si>
    <t>11.05.2019 00:24:32</t>
  </si>
  <si>
    <t>11.05.2019 00:24:34</t>
  </si>
  <si>
    <t>11.05.2019 00:24:35</t>
  </si>
  <si>
    <t>11.05.2019 00:25:56</t>
  </si>
  <si>
    <t>11.05.2019 00:25:58</t>
  </si>
  <si>
    <t>11.05.2019 00:25:59</t>
  </si>
  <si>
    <t>11.05.2019 00:26:01</t>
  </si>
  <si>
    <t>11.05.2019 00:27:50</t>
  </si>
  <si>
    <t>11.05.2019 00:27:52</t>
  </si>
  <si>
    <t>11.05.2019 00:27:53</t>
  </si>
  <si>
    <t>11.05.2019 00:32:04</t>
  </si>
  <si>
    <t>11.05.2019 00:32:05</t>
  </si>
  <si>
    <t>11.05.2019 00:32:07</t>
  </si>
  <si>
    <t>11.05.2019 00:32:08</t>
  </si>
  <si>
    <t>11.05.2019 00:32:23</t>
  </si>
  <si>
    <t>11.05.2019 00:32:25</t>
  </si>
  <si>
    <t>11.05.2019 00:32:26</t>
  </si>
  <si>
    <t>11.05.2019 00:37:55</t>
  </si>
  <si>
    <t>11.05.2019 00:37:56</t>
  </si>
  <si>
    <t>11.05.2019 00:37:59</t>
  </si>
  <si>
    <t>11.05.2019 00:38:01</t>
  </si>
  <si>
    <t>11.05.2019 00:38:28</t>
  </si>
  <si>
    <t>11.05.2019 00:38:29</t>
  </si>
  <si>
    <t>11.05.2019 00:38:31</t>
  </si>
  <si>
    <t>11.05.2019 00:38:55</t>
  </si>
  <si>
    <t>11.05.2019 00:38:56</t>
  </si>
  <si>
    <t>11.05.2019 00:38:58</t>
  </si>
  <si>
    <t>11.05.2019 00:38:59</t>
  </si>
  <si>
    <t>11.05.2019 00:39:01</t>
  </si>
  <si>
    <t>11.05.2019 00:40:50</t>
  </si>
  <si>
    <t>11.05.2019 00:40:52</t>
  </si>
  <si>
    <t>11.05.2019 00:42:35</t>
  </si>
  <si>
    <t>11.05.2019 00:42:37</t>
  </si>
  <si>
    <t>11.05.2019 00:49:38</t>
  </si>
  <si>
    <t>11.05.2019 00:49:40</t>
  </si>
  <si>
    <t>11.05.2019 00:53:34</t>
  </si>
  <si>
    <t>11.05.2019 00:53:35</t>
  </si>
  <si>
    <t>11.05.2019 00:53:37</t>
  </si>
  <si>
    <t>11.05.2019 00:53:38</t>
  </si>
  <si>
    <t>11.05.2019 00:53:40</t>
  </si>
  <si>
    <t>11.05.2019 01:00:32</t>
  </si>
  <si>
    <t>11.05.2019 01:00:34</t>
  </si>
  <si>
    <t>11.05.2019 01:02:53</t>
  </si>
  <si>
    <t>11.05.2019 01:02:55</t>
  </si>
  <si>
    <t>11.05.2019 01:02:56</t>
  </si>
  <si>
    <t>11.05.2019 01:06:13</t>
  </si>
  <si>
    <t>11.05.2019 01:06:14</t>
  </si>
  <si>
    <t>11.05.2019 01:06:16</t>
  </si>
  <si>
    <t>11.05.2019 01:06:17</t>
  </si>
  <si>
    <t>11.05.2019 01:09:25</t>
  </si>
  <si>
    <t>11.05.2019 01:09:26</t>
  </si>
  <si>
    <t>11.05.2019 01:09:29</t>
  </si>
  <si>
    <t>11.05.2019 01:09:31</t>
  </si>
  <si>
    <t>11.05.2019 01:11:38</t>
  </si>
  <si>
    <t>11.05.2019 01:11:40</t>
  </si>
  <si>
    <t>11.05.2019 01:11:41</t>
  </si>
  <si>
    <t>11.05.2019 01:12:10</t>
  </si>
  <si>
    <t>11.05.2019 01:12:13</t>
  </si>
  <si>
    <t>11.05.2019 01:12:14</t>
  </si>
  <si>
    <t>11.05.2019 01:13:41</t>
  </si>
  <si>
    <t>11.05.2019 01:13:43</t>
  </si>
  <si>
    <t>11.05.2019 01:13:44</t>
  </si>
  <si>
    <t>11.05.2019 01:17:35</t>
  </si>
  <si>
    <t>11.05.2019 01:17:37</t>
  </si>
  <si>
    <t>11.05.2019 01:17:38</t>
  </si>
  <si>
    <t>11.05.2019 01:17:56</t>
  </si>
  <si>
    <t>11.05.2019 01:17:58</t>
  </si>
  <si>
    <t>11.05.2019 01:17:59</t>
  </si>
  <si>
    <t>11.05.2019 01:18:01</t>
  </si>
  <si>
    <t>11.05.2019 01:18:34</t>
  </si>
  <si>
    <t>11.05.2019 01:18:35</t>
  </si>
  <si>
    <t>11.05.2019 01:18:37</t>
  </si>
  <si>
    <t>11.05.2019 01:19:14</t>
  </si>
  <si>
    <t>11.05.2019 01:19:16</t>
  </si>
  <si>
    <t>11.05.2019 01:19:17</t>
  </si>
  <si>
    <t>11.05.2019 01:19:22</t>
  </si>
  <si>
    <t>11.05.2019 01:19:23</t>
  </si>
  <si>
    <t>11.05.2019 01:26:16</t>
  </si>
  <si>
    <t>11.05.2019 01:26:17</t>
  </si>
  <si>
    <t>11.05.2019 01:28:23</t>
  </si>
  <si>
    <t>11.05.2019 01:28:25</t>
  </si>
  <si>
    <t>11.05.2019 01:28:26</t>
  </si>
  <si>
    <t>11.05.2019 01:31:20</t>
  </si>
  <si>
    <t>11.05.2019 01:31:22</t>
  </si>
  <si>
    <t>11.05.2019 01:31:23</t>
  </si>
  <si>
    <t>11.05.2019 01:33:11</t>
  </si>
  <si>
    <t>11.05.2019 01:35:14</t>
  </si>
  <si>
    <t>11.05.2019 01:35:20</t>
  </si>
  <si>
    <t>11.05.2019 01:38:05</t>
  </si>
  <si>
    <t>11.05.2019 01:38:07</t>
  </si>
  <si>
    <t>11.05.2019 01:38:08</t>
  </si>
  <si>
    <t>11.05.2019 01:41:10</t>
  </si>
  <si>
    <t>11.05.2019 01:41:11</t>
  </si>
  <si>
    <t>11.05.2019 01:41:13</t>
  </si>
  <si>
    <t>11.05.2019 01:45:40</t>
  </si>
  <si>
    <t>11.05.2019 01:45:43</t>
  </si>
  <si>
    <t>11.05.2019 01:47:04</t>
  </si>
  <si>
    <t>11.05.2019 01:47:05</t>
  </si>
  <si>
    <t>11.05.2019 01:47:07</t>
  </si>
  <si>
    <t>11.05.2019 01:47:08</t>
  </si>
  <si>
    <t>11.05.2019 01:48:44</t>
  </si>
  <si>
    <t>11.05.2019 01:48:47</t>
  </si>
  <si>
    <t>11.05.2019 01:48:49</t>
  </si>
  <si>
    <t>11.05.2019 01:48:50</t>
  </si>
  <si>
    <t>11.05.2019 01:54:08</t>
  </si>
  <si>
    <t>11.05.2019 01:54:10</t>
  </si>
  <si>
    <t>11.05.2019 02:01:46</t>
  </si>
  <si>
    <t>11.05.2019 02:01:47</t>
  </si>
  <si>
    <t>11.05.2019 02:01:49</t>
  </si>
  <si>
    <t>11.05.2019 02:04:01</t>
  </si>
  <si>
    <t>11.05.2019 02:04:02</t>
  </si>
  <si>
    <t>11.05.2019 02:04:04</t>
  </si>
  <si>
    <t>11.05.2019 02:11:56</t>
  </si>
  <si>
    <t>11.05.2019 02:11:58</t>
  </si>
  <si>
    <t>11.05.2019 02:12:56</t>
  </si>
  <si>
    <t>11.05.2019 02:12:58</t>
  </si>
  <si>
    <t>11.05.2019 02:12:59</t>
  </si>
  <si>
    <t>11.05.2019 02:13:01</t>
  </si>
  <si>
    <t>11.05.2019 02:16:08</t>
  </si>
  <si>
    <t>11.05.2019 02:16:10</t>
  </si>
  <si>
    <t>11.05.2019 02:16:11</t>
  </si>
  <si>
    <t>11.05.2019 02:19:23</t>
  </si>
  <si>
    <t>11.05.2019 02:19:25</t>
  </si>
  <si>
    <t>11.05.2019 02:19:26</t>
  </si>
  <si>
    <t>11.05.2019 02:19:28</t>
  </si>
  <si>
    <t>11.05.2019 02:22:10</t>
  </si>
  <si>
    <t>11.05.2019 02:22:11</t>
  </si>
  <si>
    <t>11.05.2019 02:22:13</t>
  </si>
  <si>
    <t>11.05.2019 02:22:14</t>
  </si>
  <si>
    <t>11.05.2019 02:22:16</t>
  </si>
  <si>
    <t>11.05.2019 02:22:17</t>
  </si>
  <si>
    <t>11.05.2019 02:28:50</t>
  </si>
  <si>
    <t>11.05.2019 02:28:52</t>
  </si>
  <si>
    <t>11.05.2019 02:28:53</t>
  </si>
  <si>
    <t>11.05.2019 02:34:31</t>
  </si>
  <si>
    <t>11.05.2019 02:34:34</t>
  </si>
  <si>
    <t>11.05.2019 02:34:35</t>
  </si>
  <si>
    <t>11.05.2019 02:34:37</t>
  </si>
  <si>
    <t>11.05.2019 02:41:50</t>
  </si>
  <si>
    <t>11.05.2019 02:41:52</t>
  </si>
  <si>
    <t>11.05.2019 02:43:37</t>
  </si>
  <si>
    <t>11.05.2019 02:43:38</t>
  </si>
  <si>
    <t>11.05.2019 02:46:35</t>
  </si>
  <si>
    <t>11.05.2019 02:46:37</t>
  </si>
  <si>
    <t>11.05.2019 02:46:38</t>
  </si>
  <si>
    <t>11.05.2019 02:47:13</t>
  </si>
  <si>
    <t>11.05.2019 02:47:14</t>
  </si>
  <si>
    <t>11.05.2019 02:47:16</t>
  </si>
  <si>
    <t>11.05.2019 02:49:02</t>
  </si>
  <si>
    <t>11.05.2019 02:49:04</t>
  </si>
  <si>
    <t>11.05.2019 02:49:05</t>
  </si>
  <si>
    <t>11.05.2019 02:52:35</t>
  </si>
  <si>
    <t>11.05.2019 02:52:37</t>
  </si>
  <si>
    <t>11.05.2019 02:58:28</t>
  </si>
  <si>
    <t>11.05.2019 03:12:37</t>
  </si>
  <si>
    <t>11.05.2019 03:17:37</t>
  </si>
  <si>
    <t>11.05.2019 03:17:38</t>
  </si>
  <si>
    <t>11.05.2019 03:18:13</t>
  </si>
  <si>
    <t>11.05.2019 03:18:14</t>
  </si>
  <si>
    <t>11.05.2019 03:18:16</t>
  </si>
  <si>
    <t>11.05.2019 03:21:41</t>
  </si>
  <si>
    <t>11.05.2019 03:21:46</t>
  </si>
  <si>
    <t>11.05.2019 03:21:47</t>
  </si>
  <si>
    <t>11.05.2019 03:21:49</t>
  </si>
  <si>
    <t>11.05.2019 03:21:50</t>
  </si>
  <si>
    <t>11.05.2019 03:38:41</t>
  </si>
  <si>
    <t>11.05.2019 03:38:43</t>
  </si>
  <si>
    <t>11.05.2019 03:38:44</t>
  </si>
  <si>
    <t>11.05.2019 03:39:13</t>
  </si>
  <si>
    <t>11.05.2019 03:40:35</t>
  </si>
  <si>
    <t>11.05.2019 03:40:37</t>
  </si>
  <si>
    <t>11.05.2019 03:40:38</t>
  </si>
  <si>
    <t>11.05.2019 03:41:26</t>
  </si>
  <si>
    <t>11.05.2019 03:42:32</t>
  </si>
  <si>
    <t>11.05.2019 03:46:44</t>
  </si>
  <si>
    <t>11.05.2019 03:46:46</t>
  </si>
  <si>
    <t>11.05.2019 03:46:47</t>
  </si>
  <si>
    <t>11.05.2019 03:47:19</t>
  </si>
  <si>
    <t>11.05.2019 03:47:20</t>
  </si>
  <si>
    <t>11.05.2019 03:47:22</t>
  </si>
  <si>
    <t>11.05.2019 04:07:46</t>
  </si>
  <si>
    <t>11.05.2019 04:07:47</t>
  </si>
  <si>
    <t>11.05.2019 04:07:49</t>
  </si>
  <si>
    <t>11.05.2019 04:07:50</t>
  </si>
  <si>
    <t>11.05.2019 04:07:52</t>
  </si>
  <si>
    <t>11.05.2019 04:11:41</t>
  </si>
  <si>
    <t>11.05.2019 04:11:43</t>
  </si>
  <si>
    <t>11.05.2019 04:15:46</t>
  </si>
  <si>
    <t>11.05.2019 04:15:47</t>
  </si>
  <si>
    <t>11.05.2019 04:19:55</t>
  </si>
  <si>
    <t>11.05.2019 04:19:56</t>
  </si>
  <si>
    <t>11.05.2019 04:20:17</t>
  </si>
  <si>
    <t>11.05.2019 04:20:19</t>
  </si>
  <si>
    <t>11.05.2019 04:20:20</t>
  </si>
  <si>
    <t>11.05.2019 04:20:22</t>
  </si>
  <si>
    <t>11.05.2019 04:23:56</t>
  </si>
  <si>
    <t>11.05.2019 04:23:58</t>
  </si>
  <si>
    <t>11.05.2019 04:23:59</t>
  </si>
  <si>
    <t>11.05.2019 04:30:59</t>
  </si>
  <si>
    <t>11.05.2019 04:31:02</t>
  </si>
  <si>
    <t>11.05.2019 04:31:04</t>
  </si>
  <si>
    <t>11.05.2019 04:31:05</t>
  </si>
  <si>
    <t>11.05.2019 04:31:08</t>
  </si>
  <si>
    <t>11.05.2019 04:36:31</t>
  </si>
  <si>
    <t>11.05.2019 04:36:32</t>
  </si>
  <si>
    <t>11.05.2019 04:40:11</t>
  </si>
  <si>
    <t>11.05.2019 04:40:13</t>
  </si>
  <si>
    <t>11.05.2019 04:44:20</t>
  </si>
  <si>
    <t>11.05.2019 04:44:22</t>
  </si>
  <si>
    <t>11.05.2019 04:44:23</t>
  </si>
  <si>
    <t>11.05.2019 04:44:25</t>
  </si>
  <si>
    <t>11.05.2019 04:45:13</t>
  </si>
  <si>
    <t>11.05.2019 04:45:14</t>
  </si>
  <si>
    <t>11.05.2019 04:45:16</t>
  </si>
  <si>
    <t>11.05.2019 04:45:29</t>
  </si>
  <si>
    <t>11.05.2019 04:45:32</t>
  </si>
  <si>
    <t>11.05.2019 04:45:34</t>
  </si>
  <si>
    <t>11.05.2019 04:45:35</t>
  </si>
  <si>
    <t>11.05.2019 04:45:50</t>
  </si>
  <si>
    <t>11.05.2019 04:45:52</t>
  </si>
  <si>
    <t>11.05.2019 04:45:53</t>
  </si>
  <si>
    <t>11.05.2019 04:45:55</t>
  </si>
  <si>
    <t>11.05.2019 04:45:56</t>
  </si>
  <si>
    <t>11.05.2019 04:47:17</t>
  </si>
  <si>
    <t>11.05.2019 04:47:19</t>
  </si>
  <si>
    <t>11.05.2019 04:47:20</t>
  </si>
  <si>
    <t>11.05.2019 04:47:22</t>
  </si>
  <si>
    <t>11.05.2019 04:47:23</t>
  </si>
  <si>
    <t>11.05.2019 04:48:07</t>
  </si>
  <si>
    <t>11.05.2019 04:48:08</t>
  </si>
  <si>
    <t>11.05.2019 04:48:10</t>
  </si>
  <si>
    <t>11.05.2019 04:48:52</t>
  </si>
  <si>
    <t>11.05.2019 04:48:53</t>
  </si>
  <si>
    <t>11.05.2019 04:48:55</t>
  </si>
  <si>
    <t>11.05.2019 04:49:07</t>
  </si>
  <si>
    <t>11.05.2019 04:49:10</t>
  </si>
  <si>
    <t>11.05.2019 04:49:11</t>
  </si>
  <si>
    <t>11.05.2019 04:49:58</t>
  </si>
  <si>
    <t>11.05.2019 04:49:59</t>
  </si>
  <si>
    <t>11.05.2019 04:50:01</t>
  </si>
  <si>
    <t>11.05.2019 04:50:02</t>
  </si>
  <si>
    <t>11.05.2019 04:50:14</t>
  </si>
  <si>
    <t>11.05.2019 04:50:16</t>
  </si>
  <si>
    <t>11.05.2019 04:50:17</t>
  </si>
  <si>
    <t>11.05.2019 04:51:01</t>
  </si>
  <si>
    <t>11.05.2019 04:51:02</t>
  </si>
  <si>
    <t>11.05.2019 04:51:04</t>
  </si>
  <si>
    <t>11.05.2019 04:52:37</t>
  </si>
  <si>
    <t>11.05.2019 04:52:38</t>
  </si>
  <si>
    <t>11.05.2019 04:52:40</t>
  </si>
  <si>
    <t>11.05.2019 04:53:44</t>
  </si>
  <si>
    <t>11.05.2019 04:53:46</t>
  </si>
  <si>
    <t>11.05.2019 04:53:47</t>
  </si>
  <si>
    <t>11.05.2019 04:57:16</t>
  </si>
  <si>
    <t>11.05.2019 04:57:19</t>
  </si>
  <si>
    <t>11.05.2019 04:57:20</t>
  </si>
  <si>
    <t>11.05.2019 04:57:43</t>
  </si>
  <si>
    <t>11.05.2019 04:57:44</t>
  </si>
  <si>
    <t>11.05.2019 04:57:46</t>
  </si>
  <si>
    <t>11.05.2019 04:57:47</t>
  </si>
  <si>
    <t>11.05.2019 04:57:49</t>
  </si>
  <si>
    <t>11.05.2019 04:58:20</t>
  </si>
  <si>
    <t>11.05.2019 04:58:22</t>
  </si>
  <si>
    <t>11.05.2019 04:58:25</t>
  </si>
  <si>
    <t>11.05.2019 04:58:28</t>
  </si>
  <si>
    <t>11.05.2019 04:58:29</t>
  </si>
  <si>
    <t>11.05.2019 04:58:31</t>
  </si>
  <si>
    <t>11.05.2019 05:03:05</t>
  </si>
  <si>
    <t>11.05.2019 05:03:08</t>
  </si>
  <si>
    <t>11.05.2019 05:03:10</t>
  </si>
  <si>
    <t>11.05.2019 05:03:11</t>
  </si>
  <si>
    <t>11.05.2019 05:04:55</t>
  </si>
  <si>
    <t>11.05.2019 05:04:56</t>
  </si>
  <si>
    <t>11.05.2019 05:04:58</t>
  </si>
  <si>
    <t>11.05.2019 05:06:20</t>
  </si>
  <si>
    <t>11.05.2019 05:06:22</t>
  </si>
  <si>
    <t>11.05.2019 05:08:43</t>
  </si>
  <si>
    <t>11.05.2019 05:08:44</t>
  </si>
  <si>
    <t>11.05.2019 05:08:46</t>
  </si>
  <si>
    <t>11.05.2019 05:10:16</t>
  </si>
  <si>
    <t>11.05.2019 05:10:19</t>
  </si>
  <si>
    <t>11.05.2019 05:10:20</t>
  </si>
  <si>
    <t>11.05.2019 05:10:22</t>
  </si>
  <si>
    <t>11.05.2019 05:10:23</t>
  </si>
  <si>
    <t>11.05.2019 05:11:05</t>
  </si>
  <si>
    <t>11.05.2019 05:11:07</t>
  </si>
  <si>
    <t>11.05.2019 05:11:08</t>
  </si>
  <si>
    <t>11.05.2019 05:11:10</t>
  </si>
  <si>
    <t>11.05.2019 05:11:28</t>
  </si>
  <si>
    <t>11.05.2019 05:11:29</t>
  </si>
  <si>
    <t>11.05.2019 05:11:31</t>
  </si>
  <si>
    <t>11.05.2019 05:12:38</t>
  </si>
  <si>
    <t>11.05.2019 05:12:40</t>
  </si>
  <si>
    <t>11.05.2019 05:12:41</t>
  </si>
  <si>
    <t>11.05.2019 05:12:43</t>
  </si>
  <si>
    <t>11.05.2019 05:12:44</t>
  </si>
  <si>
    <t>11.05.2019 05:13:44</t>
  </si>
  <si>
    <t>11.05.2019 05:13:46</t>
  </si>
  <si>
    <t>11.05.2019 05:13:47</t>
  </si>
  <si>
    <t>11.05.2019 05:16:14</t>
  </si>
  <si>
    <t>11.05.2019 05:16:16</t>
  </si>
  <si>
    <t>11.05.2019 05:16:17</t>
  </si>
  <si>
    <t>11.05.2019 05:16:19</t>
  </si>
  <si>
    <t>11.05.2019 05:17:34</t>
  </si>
  <si>
    <t>11.05.2019 05:17:35</t>
  </si>
  <si>
    <t>11.05.2019 05:17:37</t>
  </si>
  <si>
    <t>11.05.2019 05:17:38</t>
  </si>
  <si>
    <t>11.05.2019 05:17:49</t>
  </si>
  <si>
    <t>11.05.2019 05:17:50</t>
  </si>
  <si>
    <t>11.05.2019 05:17:52</t>
  </si>
  <si>
    <t>11.05.2019 05:22:34</t>
  </si>
  <si>
    <t>11.05.2019 05:22:35</t>
  </si>
  <si>
    <t>11.05.2019 05:22:37</t>
  </si>
  <si>
    <t>11.05.2019 05:25:14</t>
  </si>
  <si>
    <t>11.05.2019 05:25:16</t>
  </si>
  <si>
    <t>11.05.2019 05:25:19</t>
  </si>
  <si>
    <t>11.05.2019 05:29:17</t>
  </si>
  <si>
    <t>11.05.2019 05:29:19</t>
  </si>
  <si>
    <t>11.05.2019 05:30:56</t>
  </si>
  <si>
    <t>11.05.2019 05:30:58</t>
  </si>
  <si>
    <t>11.05.2019 05:30:59</t>
  </si>
  <si>
    <t>11.05.2019 05:34:40</t>
  </si>
  <si>
    <t>11.05.2019 05:34:43</t>
  </si>
  <si>
    <t>11.05.2019 05:34:44</t>
  </si>
  <si>
    <t>11.05.2019 05:34:46</t>
  </si>
  <si>
    <t>11.05.2019 05:34:52</t>
  </si>
  <si>
    <t>11.05.2019 05:34:53</t>
  </si>
  <si>
    <t>11.05.2019 05:34:55</t>
  </si>
  <si>
    <t>11.05.2019 05:36:52</t>
  </si>
  <si>
    <t>11.05.2019 05:36:53</t>
  </si>
  <si>
    <t>11.05.2019 05:37:20</t>
  </si>
  <si>
    <t>11.05.2019 05:37:22</t>
  </si>
  <si>
    <t>11.05.2019 05:37:23</t>
  </si>
  <si>
    <t>11.05.2019 05:37:25</t>
  </si>
  <si>
    <t>11.05.2019 05:37:32</t>
  </si>
  <si>
    <t>11.05.2019 05:37:37</t>
  </si>
  <si>
    <t>11.05.2019 05:37:38</t>
  </si>
  <si>
    <t>11.05.2019 05:37:41</t>
  </si>
  <si>
    <t>11.05.2019 05:37:44</t>
  </si>
  <si>
    <t>11.05.2019 05:37:47</t>
  </si>
  <si>
    <t>11.05.2019 05:37:49</t>
  </si>
  <si>
    <t>11.05.2019 05:37:50</t>
  </si>
  <si>
    <t>11.05.2019 05:37:52</t>
  </si>
  <si>
    <t>11.05.2019 05:37:58</t>
  </si>
  <si>
    <t>11.05.2019 05:37:59</t>
  </si>
  <si>
    <t>11.05.2019 05:38:01</t>
  </si>
  <si>
    <t>11.05.2019 05:39:01</t>
  </si>
  <si>
    <t>11.05.2019 05:39:02</t>
  </si>
  <si>
    <t>11.05.2019 05:39:04</t>
  </si>
  <si>
    <t>11.05.2019 05:39:05</t>
  </si>
  <si>
    <t>11.05.2019 05:39:26</t>
  </si>
  <si>
    <t>11.05.2019 05:39:28</t>
  </si>
  <si>
    <t>11.05.2019 05:39:29</t>
  </si>
  <si>
    <t>11.05.2019 05:39:31</t>
  </si>
  <si>
    <t>11.05.2019 05:39:32</t>
  </si>
  <si>
    <t>11.05.2019 05:43:02</t>
  </si>
  <si>
    <t>11.05.2019 05:43:34</t>
  </si>
  <si>
    <t>11.05.2019 05:43:37</t>
  </si>
  <si>
    <t>11.05.2019 05:44:02</t>
  </si>
  <si>
    <t>11.05.2019 05:44:04</t>
  </si>
  <si>
    <t>11.05.2019 05:44:05</t>
  </si>
  <si>
    <t>11.05.2019 05:44:07</t>
  </si>
  <si>
    <t>11.05.2019 05:44:08</t>
  </si>
  <si>
    <t>11.05.2019 05:46:07</t>
  </si>
  <si>
    <t>11.05.2019 05:46:08</t>
  </si>
  <si>
    <t>11.05.2019 05:46:10</t>
  </si>
  <si>
    <t>11.05.2019 05:46:11</t>
  </si>
  <si>
    <t>11.05.2019 05:46:47</t>
  </si>
  <si>
    <t>11.05.2019 05:46:49</t>
  </si>
  <si>
    <t>11.05.2019 05:46:50</t>
  </si>
  <si>
    <t>11.05.2019 05:46:52</t>
  </si>
  <si>
    <t>11.05.2019 05:46:53</t>
  </si>
  <si>
    <t>11.05.2019 05:47:29</t>
  </si>
  <si>
    <t>11.05.2019 05:47:31</t>
  </si>
  <si>
    <t>11.05.2019 05:47:32</t>
  </si>
  <si>
    <t>11.05.2019 05:48:19</t>
  </si>
  <si>
    <t>11.05.2019 05:48:22</t>
  </si>
  <si>
    <t>11.05.2019 05:48:23</t>
  </si>
  <si>
    <t>11.05.2019 05:48:38</t>
  </si>
  <si>
    <t>11.05.2019 05:48:40</t>
  </si>
  <si>
    <t>11.05.2019 05:48:41</t>
  </si>
  <si>
    <t>11.05.2019 05:48:43</t>
  </si>
  <si>
    <t>11.05.2019 05:48:44</t>
  </si>
  <si>
    <t>11.05.2019 05:49:32</t>
  </si>
  <si>
    <t>11.05.2019 05:49:34</t>
  </si>
  <si>
    <t>11.05.2019 05:51:16</t>
  </si>
  <si>
    <t>11.05.2019 05:51:20</t>
  </si>
  <si>
    <t>11.05.2019 05:51:22</t>
  </si>
  <si>
    <t>11.05.2019 05:51:23</t>
  </si>
  <si>
    <t>11.05.2019 05:51:47</t>
  </si>
  <si>
    <t>11.05.2019 05:51:50</t>
  </si>
  <si>
    <t>11.05.2019 05:51:52</t>
  </si>
  <si>
    <t>11.05.2019 05:52:16</t>
  </si>
  <si>
    <t>11.05.2019 05:52:17</t>
  </si>
  <si>
    <t>11.05.2019 05:52:19</t>
  </si>
  <si>
    <t>11.05.2019 05:52:20</t>
  </si>
  <si>
    <t>11.05.2019 05:53:02</t>
  </si>
  <si>
    <t>11.05.2019 05:53:04</t>
  </si>
  <si>
    <t>11.05.2019 05:53:05</t>
  </si>
  <si>
    <t>11.05.2019 05:53:07</t>
  </si>
  <si>
    <t>11.05.2019 05:53:44</t>
  </si>
  <si>
    <t>11.05.2019 05:53:46</t>
  </si>
  <si>
    <t>11.05.2019 05:53:47</t>
  </si>
  <si>
    <t>11.05.2019 05:53:49</t>
  </si>
  <si>
    <t>11.05.2019 05:53:50</t>
  </si>
  <si>
    <t>11.05.2019 05:53:59</t>
  </si>
  <si>
    <t>11.05.2019 05:54:02</t>
  </si>
  <si>
    <t>11.05.2019 05:55:43</t>
  </si>
  <si>
    <t>11.05.2019 05:55:46</t>
  </si>
  <si>
    <t>11.05.2019 05:55:47</t>
  </si>
  <si>
    <t>11.05.2019 05:55:49</t>
  </si>
  <si>
    <t>11.05.2019 05:56:31</t>
  </si>
  <si>
    <t>11.05.2019 05:56:32</t>
  </si>
  <si>
    <t>11.05.2019 05:56:34</t>
  </si>
  <si>
    <t>11.05.2019 05:56:35</t>
  </si>
  <si>
    <t>11.05.2019 05:57:14</t>
  </si>
  <si>
    <t>11.05.2019 05:59:28</t>
  </si>
  <si>
    <t>11.05.2019 05:59:29</t>
  </si>
  <si>
    <t>11.05.2019 05:59:31</t>
  </si>
  <si>
    <t>11.05.2019 05:59:32</t>
  </si>
  <si>
    <t>11.05.2019 05:59:34</t>
  </si>
  <si>
    <t>11.05.2019 06:00:05</t>
  </si>
  <si>
    <t>11.05.2019 06:00:07</t>
  </si>
  <si>
    <t>11.05.2019 06:00:10</t>
  </si>
  <si>
    <t>11.05.2019 06:00:11</t>
  </si>
  <si>
    <t>11.05.2019 06:00:13</t>
  </si>
  <si>
    <t>11.05.2019 06:00:17</t>
  </si>
  <si>
    <t>11.05.2019 06:00:20</t>
  </si>
  <si>
    <t>11.05.2019 06:00:22</t>
  </si>
  <si>
    <t>11.05.2019 06:01:37</t>
  </si>
  <si>
    <t>11.05.2019 06:01:40</t>
  </si>
  <si>
    <t>11.05.2019 06:01:41</t>
  </si>
  <si>
    <t>11.05.2019 06:01:50</t>
  </si>
  <si>
    <t>11.05.2019 06:01:59</t>
  </si>
  <si>
    <t>11.05.2019 06:03:17</t>
  </si>
  <si>
    <t>11.05.2019 06:03:20</t>
  </si>
  <si>
    <t>11.05.2019 06:03:22</t>
  </si>
  <si>
    <t>11.05.2019 06:03:23</t>
  </si>
  <si>
    <t>11.05.2019 06:03:31</t>
  </si>
  <si>
    <t>11.05.2019 06:03:32</t>
  </si>
  <si>
    <t>11.05.2019 06:03:34</t>
  </si>
  <si>
    <t>11.05.2019 06:03:50</t>
  </si>
  <si>
    <t>11.05.2019 06:03:52</t>
  </si>
  <si>
    <t>11.05.2019 06:03:53</t>
  </si>
  <si>
    <t>11.05.2019 06:03:55</t>
  </si>
  <si>
    <t>11.05.2019 06:03:56</t>
  </si>
  <si>
    <t>11.05.2019 06:06:04</t>
  </si>
  <si>
    <t>11.05.2019 06:06:05</t>
  </si>
  <si>
    <t>11.05.2019 06:06:07</t>
  </si>
  <si>
    <t>11.05.2019 06:06:29</t>
  </si>
  <si>
    <t>11.05.2019 06:06:31</t>
  </si>
  <si>
    <t>11.05.2019 06:06:32</t>
  </si>
  <si>
    <t>11.05.2019 06:06:34</t>
  </si>
  <si>
    <t>11.05.2019 06:06:52</t>
  </si>
  <si>
    <t>11.05.2019 06:06:53</t>
  </si>
  <si>
    <t>11.05.2019 06:06:55</t>
  </si>
  <si>
    <t>11.05.2019 06:06:56</t>
  </si>
  <si>
    <t>11.05.2019 06:06:58</t>
  </si>
  <si>
    <t>11.05.2019 06:07:22</t>
  </si>
  <si>
    <t>11.05.2019 06:07:23</t>
  </si>
  <si>
    <t>11.05.2019 06:07:25</t>
  </si>
  <si>
    <t>11.05.2019 06:07:26</t>
  </si>
  <si>
    <t>11.05.2019 06:07:28</t>
  </si>
  <si>
    <t>11.05.2019 06:07:40</t>
  </si>
  <si>
    <t>11.05.2019 06:07:41</t>
  </si>
  <si>
    <t>11.05.2019 06:07:43</t>
  </si>
  <si>
    <t>11.05.2019 06:08:43</t>
  </si>
  <si>
    <t>11.05.2019 06:08:47</t>
  </si>
  <si>
    <t>11.05.2019 06:08:49</t>
  </si>
  <si>
    <t>11.05.2019 06:09:34</t>
  </si>
  <si>
    <t>11.05.2019 06:09:35</t>
  </si>
  <si>
    <t>11.05.2019 06:09:37</t>
  </si>
  <si>
    <t>11.05.2019 06:09:38</t>
  </si>
  <si>
    <t>11.05.2019 06:10:37</t>
  </si>
  <si>
    <t>11.05.2019 06:10:38</t>
  </si>
  <si>
    <t>11.05.2019 06:10:41</t>
  </si>
  <si>
    <t>11.05.2019 06:10:43</t>
  </si>
  <si>
    <t>11.05.2019 06:10:44</t>
  </si>
  <si>
    <t>11.05.2019 06:10:46</t>
  </si>
  <si>
    <t>11.05.2019 06:10:47</t>
  </si>
  <si>
    <t>11.05.2019 06:11:01</t>
  </si>
  <si>
    <t>11.05.2019 06:11:02</t>
  </si>
  <si>
    <t>11.05.2019 06:11:04</t>
  </si>
  <si>
    <t>11.05.2019 06:11:07</t>
  </si>
  <si>
    <t>11.05.2019 06:11:08</t>
  </si>
  <si>
    <t>11.05.2019 06:12:07</t>
  </si>
  <si>
    <t>11.05.2019 06:12:08</t>
  </si>
  <si>
    <t>11.05.2019 06:13:16</t>
  </si>
  <si>
    <t>11.05.2019 06:13:17</t>
  </si>
  <si>
    <t>11.05.2019 06:13:19</t>
  </si>
  <si>
    <t>11.05.2019 06:13:20</t>
  </si>
  <si>
    <t>11.05.2019 06:13:22</t>
  </si>
  <si>
    <t>11.05.2019 06:13:35</t>
  </si>
  <si>
    <t>11.05.2019 06:13:37</t>
  </si>
  <si>
    <t>11.05.2019 06:13:38</t>
  </si>
  <si>
    <t>11.05.2019 06:14:02</t>
  </si>
  <si>
    <t>11.05.2019 06:14:05</t>
  </si>
  <si>
    <t>11.05.2019 06:14:07</t>
  </si>
  <si>
    <t>11.05.2019 06:17:47</t>
  </si>
  <si>
    <t>11.05.2019 06:17:49</t>
  </si>
  <si>
    <t>11.05.2019 06:17:50</t>
  </si>
  <si>
    <t>11.05.2019 06:19:25</t>
  </si>
  <si>
    <t>11.05.2019 06:19:26</t>
  </si>
  <si>
    <t>11.05.2019 06:19:28</t>
  </si>
  <si>
    <t>11.05.2019 06:19:29</t>
  </si>
  <si>
    <t>11.05.2019 06:21:01</t>
  </si>
  <si>
    <t>11.05.2019 06:21:02</t>
  </si>
  <si>
    <t>11.05.2019 06:21:04</t>
  </si>
  <si>
    <t>11.05.2019 06:21:07</t>
  </si>
  <si>
    <t>11.05.2019 06:21:08</t>
  </si>
  <si>
    <t>11.05.2019 06:21:10</t>
  </si>
  <si>
    <t>11.05.2019 06:21:23</t>
  </si>
  <si>
    <t>11.05.2019 06:21:25</t>
  </si>
  <si>
    <t>11.05.2019 06:21:26</t>
  </si>
  <si>
    <t>11.05.2019 06:21:28</t>
  </si>
  <si>
    <t>11.05.2019 06:21:29</t>
  </si>
  <si>
    <t>11.05.2019 06:21:56</t>
  </si>
  <si>
    <t>11.05.2019 06:21:58</t>
  </si>
  <si>
    <t>11.05.2019 06:22:25</t>
  </si>
  <si>
    <t>11.05.2019 06:22:37</t>
  </si>
  <si>
    <t>11.05.2019 06:22:38</t>
  </si>
  <si>
    <t>11.05.2019 06:22:40</t>
  </si>
  <si>
    <t>11.05.2019 06:22:41</t>
  </si>
  <si>
    <t>11.05.2019 06:22:44</t>
  </si>
  <si>
    <t>11.05.2019 06:22:46</t>
  </si>
  <si>
    <t>11.05.2019 06:22:47</t>
  </si>
  <si>
    <t>11.05.2019 06:22:49</t>
  </si>
  <si>
    <t>11.05.2019 06:22:50</t>
  </si>
  <si>
    <t>11.05.2019 06:22:52</t>
  </si>
  <si>
    <t>11.05.2019 06:22:53</t>
  </si>
  <si>
    <t>11.05.2019 06:23:01</t>
  </si>
  <si>
    <t>11.05.2019 06:23:02</t>
  </si>
  <si>
    <t>11.05.2019 06:23:04</t>
  </si>
  <si>
    <t>11.05.2019 06:23:14</t>
  </si>
  <si>
    <t>11.05.2019 06:23:16</t>
  </si>
  <si>
    <t>11.05.2019 06:23:17</t>
  </si>
  <si>
    <t>11.05.2019 06:23:19</t>
  </si>
  <si>
    <t>11.05.2019 06:23:22</t>
  </si>
  <si>
    <t>11.05.2019 06:23:23</t>
  </si>
  <si>
    <t>11.05.2019 06:23:26</t>
  </si>
  <si>
    <t>11.05.2019 06:23:28</t>
  </si>
  <si>
    <t>11.05.2019 06:24:25</t>
  </si>
  <si>
    <t>11.05.2019 06:24:28</t>
  </si>
  <si>
    <t>11.05.2019 06:24:29</t>
  </si>
  <si>
    <t>11.05.2019 06:24:31</t>
  </si>
  <si>
    <t>11.05.2019 06:24:32</t>
  </si>
  <si>
    <t>11.05.2019 06:24:50</t>
  </si>
  <si>
    <t>11.05.2019 06:24:53</t>
  </si>
  <si>
    <t>11.05.2019 06:24:55</t>
  </si>
  <si>
    <t>11.05.2019 06:24:56</t>
  </si>
  <si>
    <t>11.05.2019 06:25:49</t>
  </si>
  <si>
    <t>11.05.2019 06:25:50</t>
  </si>
  <si>
    <t>11.05.2019 06:25:52</t>
  </si>
  <si>
    <t>11.05.2019 06:25:53</t>
  </si>
  <si>
    <t>11.05.2019 06:26:23</t>
  </si>
  <si>
    <t>11.05.2019 06:26:25</t>
  </si>
  <si>
    <t>11.05.2019 06:27:02</t>
  </si>
  <si>
    <t>11.05.2019 06:27:04</t>
  </si>
  <si>
    <t>11.05.2019 06:27:05</t>
  </si>
  <si>
    <t>11.05.2019 06:27:07</t>
  </si>
  <si>
    <t>11.05.2019 06:27:08</t>
  </si>
  <si>
    <t>11.05.2019 06:27:43</t>
  </si>
  <si>
    <t>11.05.2019 06:27:46</t>
  </si>
  <si>
    <t>11.05.2019 06:27:49</t>
  </si>
  <si>
    <t>11.05.2019 06:27:50</t>
  </si>
  <si>
    <t>11.05.2019 06:28:32</t>
  </si>
  <si>
    <t>11.05.2019 06:28:34</t>
  </si>
  <si>
    <t>11.05.2019 06:28:35</t>
  </si>
  <si>
    <t>11.05.2019 06:28:37</t>
  </si>
  <si>
    <t>11.05.2019 06:30:01</t>
  </si>
  <si>
    <t>11.05.2019 06:30:02</t>
  </si>
  <si>
    <t>11.05.2019 06:30:04</t>
  </si>
  <si>
    <t>11.05.2019 06:31:08</t>
  </si>
  <si>
    <t>11.05.2019 06:31:10</t>
  </si>
  <si>
    <t>11.05.2019 06:31:11</t>
  </si>
  <si>
    <t>11.05.2019 06:31:13</t>
  </si>
  <si>
    <t>11.05.2019 06:31:14</t>
  </si>
  <si>
    <t>11.05.2019 06:31:19</t>
  </si>
  <si>
    <t>11.05.2019 06:31:20</t>
  </si>
  <si>
    <t>11.05.2019 06:31:22</t>
  </si>
  <si>
    <t>11.05.2019 06:31:41</t>
  </si>
  <si>
    <t>11.05.2019 06:31:43</t>
  </si>
  <si>
    <t>11.05.2019 06:31:44</t>
  </si>
  <si>
    <t>11.05.2019 06:31:46</t>
  </si>
  <si>
    <t>11.05.2019 06:32:19</t>
  </si>
  <si>
    <t>11.05.2019 06:32:20</t>
  </si>
  <si>
    <t>11.05.2019 06:32:22</t>
  </si>
  <si>
    <t>11.05.2019 06:32:23</t>
  </si>
  <si>
    <t>11.05.2019 06:32:25</t>
  </si>
  <si>
    <t>11.05.2019 06:32:49</t>
  </si>
  <si>
    <t>11.05.2019 06:32:50</t>
  </si>
  <si>
    <t>11.05.2019 06:32:52</t>
  </si>
  <si>
    <t>11.05.2019 06:32:58</t>
  </si>
  <si>
    <t>11.05.2019 06:32:59</t>
  </si>
  <si>
    <t>11.05.2019 06:33:01</t>
  </si>
  <si>
    <t>11.05.2019 06:33:11</t>
  </si>
  <si>
    <t>11.05.2019 06:33:13</t>
  </si>
  <si>
    <t>11.05.2019 06:33:14</t>
  </si>
  <si>
    <t>11.05.2019 06:33:16</t>
  </si>
  <si>
    <t>11.05.2019 06:33:26</t>
  </si>
  <si>
    <t>11.05.2019 06:33:39</t>
  </si>
  <si>
    <t>11.05.2019 06:33:42</t>
  </si>
  <si>
    <t>11.05.2019 06:33:44</t>
  </si>
  <si>
    <t>11.05.2019 06:33:45</t>
  </si>
  <si>
    <t>11.05.2019 06:33:48</t>
  </si>
  <si>
    <t>11.05.2019 06:33:53</t>
  </si>
  <si>
    <t>11.05.2019 06:33:54</t>
  </si>
  <si>
    <t>11.05.2019 06:33:56</t>
  </si>
  <si>
    <t>11.05.2019 06:34:02</t>
  </si>
  <si>
    <t>11.05.2019 06:34:03</t>
  </si>
  <si>
    <t>11.05.2019 06:35:39</t>
  </si>
  <si>
    <t>11.05.2019 06:35:41</t>
  </si>
  <si>
    <t>11.05.2019 06:35:42</t>
  </si>
  <si>
    <t>11.05.2019 06:37:14</t>
  </si>
  <si>
    <t>11.05.2019 06:37:18</t>
  </si>
  <si>
    <t>11.05.2019 06:37:30</t>
  </si>
  <si>
    <t>11.05.2019 06:37:32</t>
  </si>
  <si>
    <t>11.05.2019 06:37:35</t>
  </si>
  <si>
    <t>11.05.2019 06:38:17</t>
  </si>
  <si>
    <t>11.05.2019 06:38:18</t>
  </si>
  <si>
    <t>11.05.2019 06:38:20</t>
  </si>
  <si>
    <t>11.05.2019 06:38:21</t>
  </si>
  <si>
    <t>11.05.2019 06:38:51</t>
  </si>
  <si>
    <t>11.05.2019 06:38:53</t>
  </si>
  <si>
    <t>11.05.2019 06:38:54</t>
  </si>
  <si>
    <t>11.05.2019 06:39:47</t>
  </si>
  <si>
    <t>11.05.2019 06:39:50</t>
  </si>
  <si>
    <t>11.05.2019 06:39:51</t>
  </si>
  <si>
    <t>11.05.2019 06:40:03</t>
  </si>
  <si>
    <t>11.05.2019 06:40:05</t>
  </si>
  <si>
    <t>11.05.2019 06:40:06</t>
  </si>
  <si>
    <t>11.05.2019 06:40:36</t>
  </si>
  <si>
    <t>11.05.2019 06:40:42</t>
  </si>
  <si>
    <t>11.05.2019 06:40:44</t>
  </si>
  <si>
    <t>11.05.2019 06:40:47</t>
  </si>
  <si>
    <t>11.05.2019 06:40:50</t>
  </si>
  <si>
    <t>11.05.2019 06:40:51</t>
  </si>
  <si>
    <t>11.05.2019 06:40:53</t>
  </si>
  <si>
    <t>11.05.2019 06:40:54</t>
  </si>
  <si>
    <t>11.05.2019 06:41:21</t>
  </si>
  <si>
    <t>11.05.2019 06:41:26</t>
  </si>
  <si>
    <t>11.05.2019 06:41:27</t>
  </si>
  <si>
    <t>11.05.2019 06:41:29</t>
  </si>
  <si>
    <t>11.05.2019 06:42:21</t>
  </si>
  <si>
    <t>11.05.2019 06:42:23</t>
  </si>
  <si>
    <t>11.05.2019 06:42:24</t>
  </si>
  <si>
    <t>11.05.2019 06:42:39</t>
  </si>
  <si>
    <t>11.05.2019 06:42:42</t>
  </si>
  <si>
    <t>11.05.2019 06:42:44</t>
  </si>
  <si>
    <t>11.05.2019 06:42:45</t>
  </si>
  <si>
    <t>11.05.2019 06:42:47</t>
  </si>
  <si>
    <t>11.05.2019 06:42:48</t>
  </si>
  <si>
    <t>11.05.2019 06:43:00</t>
  </si>
  <si>
    <t>11.05.2019 06:43:05</t>
  </si>
  <si>
    <t>11.05.2019 06:43:06</t>
  </si>
  <si>
    <t>11.05.2019 06:43:08</t>
  </si>
  <si>
    <t>11.05.2019 06:43:59</t>
  </si>
  <si>
    <t>11.05.2019 06:44:00</t>
  </si>
  <si>
    <t>11.05.2019 06:44:02</t>
  </si>
  <si>
    <t>11.05.2019 06:44:03</t>
  </si>
  <si>
    <t>11.05.2019 06:44:05</t>
  </si>
  <si>
    <t>11.05.2019 06:44:06</t>
  </si>
  <si>
    <t>11.05.2019 06:45:15</t>
  </si>
  <si>
    <t>11.05.2019 06:45:17</t>
  </si>
  <si>
    <t>11.05.2019 06:45:18</t>
  </si>
  <si>
    <t>11.05.2019 06:45:36</t>
  </si>
  <si>
    <t>11.05.2019 06:45:39</t>
  </si>
  <si>
    <t>11.05.2019 06:45:41</t>
  </si>
  <si>
    <t>11.05.2019 06:45:42</t>
  </si>
  <si>
    <t>11.05.2019 06:45:57</t>
  </si>
  <si>
    <t>11.05.2019 06:45:59</t>
  </si>
  <si>
    <t>11.05.2019 06:46:00</t>
  </si>
  <si>
    <t>11.05.2019 06:46:11</t>
  </si>
  <si>
    <t>11.05.2019 06:46:12</t>
  </si>
  <si>
    <t>11.05.2019 06:46:14</t>
  </si>
  <si>
    <t>11.05.2019 06:46:15</t>
  </si>
  <si>
    <t>11.05.2019 06:46:17</t>
  </si>
  <si>
    <t>11.05.2019 06:46:18</t>
  </si>
  <si>
    <t>11.05.2019 06:46:20</t>
  </si>
  <si>
    <t>11.05.2019 06:47:12</t>
  </si>
  <si>
    <t>11.05.2019 06:47:15</t>
  </si>
  <si>
    <t>11.05.2019 06:47:17</t>
  </si>
  <si>
    <t>11.05.2019 06:47:18</t>
  </si>
  <si>
    <t>11.05.2019 06:47:38</t>
  </si>
  <si>
    <t>11.05.2019 06:47:39</t>
  </si>
  <si>
    <t>11.05.2019 06:47:41</t>
  </si>
  <si>
    <t>11.05.2019 06:47:42</t>
  </si>
  <si>
    <t>11.05.2019 06:47:48</t>
  </si>
  <si>
    <t>11.05.2019 06:47:53</t>
  </si>
  <si>
    <t>11.05.2019 06:47:54</t>
  </si>
  <si>
    <t>11.05.2019 06:47:56</t>
  </si>
  <si>
    <t>11.05.2019 06:48:09</t>
  </si>
  <si>
    <t>11.05.2019 06:48:11</t>
  </si>
  <si>
    <t>11.05.2019 06:48:12</t>
  </si>
  <si>
    <t>11.05.2019 06:48:14</t>
  </si>
  <si>
    <t>11.05.2019 06:49:39</t>
  </si>
  <si>
    <t>11.05.2019 06:49:41</t>
  </si>
  <si>
    <t>11.05.2019 06:49:42</t>
  </si>
  <si>
    <t>11.05.2019 06:50:09</t>
  </si>
  <si>
    <t>11.05.2019 06:50:11</t>
  </si>
  <si>
    <t>11.05.2019 06:50:12</t>
  </si>
  <si>
    <t>11.05.2019 06:50:14</t>
  </si>
  <si>
    <t>11.05.2019 06:51:26</t>
  </si>
  <si>
    <t>11.05.2019 06:51:29</t>
  </si>
  <si>
    <t>11.05.2019 06:51:30</t>
  </si>
  <si>
    <t>11.05.2019 06:52:08</t>
  </si>
  <si>
    <t>11.05.2019 06:52:09</t>
  </si>
  <si>
    <t>11.05.2019 06:52:11</t>
  </si>
  <si>
    <t>11.05.2019 06:52:12</t>
  </si>
  <si>
    <t>11.05.2019 06:52:14</t>
  </si>
  <si>
    <t>11.05.2019 06:52:15</t>
  </si>
  <si>
    <t>11.05.2019 06:52:23</t>
  </si>
  <si>
    <t>11.05.2019 06:52:26</t>
  </si>
  <si>
    <t>11.05.2019 06:52:27</t>
  </si>
  <si>
    <t>11.05.2019 06:52:29</t>
  </si>
  <si>
    <t>11.05.2019 06:52:54</t>
  </si>
  <si>
    <t>11.05.2019 06:52:56</t>
  </si>
  <si>
    <t>11.05.2019 06:52:57</t>
  </si>
  <si>
    <t>11.05.2019 06:53:09</t>
  </si>
  <si>
    <t>11.05.2019 06:53:24</t>
  </si>
  <si>
    <t>11.05.2019 06:53:26</t>
  </si>
  <si>
    <t>11.05.2019 06:53:27</t>
  </si>
  <si>
    <t>11.05.2019 06:53:29</t>
  </si>
  <si>
    <t>11.05.2019 06:53:30</t>
  </si>
  <si>
    <t>11.05.2019 06:53:33</t>
  </si>
  <si>
    <t>11.05.2019 06:53:35</t>
  </si>
  <si>
    <t>11.05.2019 06:54:30</t>
  </si>
  <si>
    <t>11.05.2019 06:54:38</t>
  </si>
  <si>
    <t>11.05.2019 06:54:39</t>
  </si>
  <si>
    <t>11.05.2019 06:54:41</t>
  </si>
  <si>
    <t>11.05.2019 06:54:42</t>
  </si>
  <si>
    <t>11.05.2019 06:55:02</t>
  </si>
  <si>
    <t>11.05.2019 06:55:03</t>
  </si>
  <si>
    <t>11.05.2019 06:55:08</t>
  </si>
  <si>
    <t>11.05.2019 06:55:09</t>
  </si>
  <si>
    <t>11.05.2019 06:57:14</t>
  </si>
  <si>
    <t>11.05.2019 06:57:18</t>
  </si>
  <si>
    <t>11.05.2019 06:57:20</t>
  </si>
  <si>
    <t>11.05.2019 06:57:29</t>
  </si>
  <si>
    <t>11.05.2019 06:57:32</t>
  </si>
  <si>
    <t>11.05.2019 06:57:33</t>
  </si>
  <si>
    <t>11.05.2019 06:57:35</t>
  </si>
  <si>
    <t>11.05.2019 06:57:36</t>
  </si>
  <si>
    <t>11.05.2019 06:58:00</t>
  </si>
  <si>
    <t>11.05.2019 06:58:02</t>
  </si>
  <si>
    <t>11.05.2019 06:58:03</t>
  </si>
  <si>
    <t>11.05.2019 06:58:41</t>
  </si>
  <si>
    <t>11.05.2019 06:58:42</t>
  </si>
  <si>
    <t>11.05.2019 06:58:44</t>
  </si>
  <si>
    <t>11.05.2019 06:58:45</t>
  </si>
  <si>
    <t>11.05.2019 06:58:47</t>
  </si>
  <si>
    <t>11.05.2019 06:59:03</t>
  </si>
  <si>
    <t>11.05.2019 06:59:05</t>
  </si>
  <si>
    <t>11.05.2019 06:59:06</t>
  </si>
  <si>
    <t>11.05.2019 06:59:09</t>
  </si>
  <si>
    <t>11.05.2019 06:59:11</t>
  </si>
  <si>
    <t>11.05.2019 06:59:12</t>
  </si>
  <si>
    <t>11.05.2019 06:59:14</t>
  </si>
  <si>
    <t>11.05.2019 06:59:15</t>
  </si>
  <si>
    <t>11.05.2019 06:59:35</t>
  </si>
  <si>
    <t>11.05.2019 06:59:36</t>
  </si>
  <si>
    <t>11.05.2019 06:59:38</t>
  </si>
  <si>
    <t>11.05.2019 06:59:41</t>
  </si>
  <si>
    <t>11.05.2019 06:59:42</t>
  </si>
  <si>
    <t>11.05.2019 06:59:44</t>
  </si>
  <si>
    <t>11.05.2019 06:59:45</t>
  </si>
  <si>
    <t>11.05.2019 07:00:42</t>
  </si>
  <si>
    <t>11.05.2019 07:00:45</t>
  </si>
  <si>
    <t>11.05.2019 07:00:47</t>
  </si>
  <si>
    <t>11.05.2019 07:00:48</t>
  </si>
  <si>
    <t>11.05.2019 07:01:00</t>
  </si>
  <si>
    <t>11.05.2019 07:01:02</t>
  </si>
  <si>
    <t>11.05.2019 07:01:03</t>
  </si>
  <si>
    <t>11.05.2019 07:01:05</t>
  </si>
  <si>
    <t>11.05.2019 07:01:06</t>
  </si>
  <si>
    <t>11.05.2019 07:01:08</t>
  </si>
  <si>
    <t>11.05.2019 07:01:30</t>
  </si>
  <si>
    <t>11.05.2019 07:01:35</t>
  </si>
  <si>
    <t>11.05.2019 07:01:36</t>
  </si>
  <si>
    <t>11.05.2019 07:03:09</t>
  </si>
  <si>
    <t>11.05.2019 07:03:12</t>
  </si>
  <si>
    <t>11.05.2019 07:03:14</t>
  </si>
  <si>
    <t>11.05.2019 07:03:15</t>
  </si>
  <si>
    <t>11.05.2019 07:03:17</t>
  </si>
  <si>
    <t>11.05.2019 07:03:18</t>
  </si>
  <si>
    <t>11.05.2019 07:03:20</t>
  </si>
  <si>
    <t>11.05.2019 07:03:21</t>
  </si>
  <si>
    <t>11.05.2019 07:04:21</t>
  </si>
  <si>
    <t>11.05.2019 07:04:23</t>
  </si>
  <si>
    <t>11.05.2019 07:04:24</t>
  </si>
  <si>
    <t>11.05.2019 07:04:26</t>
  </si>
  <si>
    <t>11.05.2019 07:04:29</t>
  </si>
  <si>
    <t>11.05.2019 07:04:30</t>
  </si>
  <si>
    <t>11.05.2019 07:04:32</t>
  </si>
  <si>
    <t>11.05.2019 07:04:33</t>
  </si>
  <si>
    <t>11.05.2019 07:04:56</t>
  </si>
  <si>
    <t>11.05.2019 07:04:57</t>
  </si>
  <si>
    <t>11.05.2019 07:05:09</t>
  </si>
  <si>
    <t>11.05.2019 07:05:11</t>
  </si>
  <si>
    <t>11.05.2019 07:05:12</t>
  </si>
  <si>
    <t>11.05.2019 07:05:14</t>
  </si>
  <si>
    <t>11.05.2019 07:05:15</t>
  </si>
  <si>
    <t>11.05.2019 07:05:26</t>
  </si>
  <si>
    <t>11.05.2019 07:05:29</t>
  </si>
  <si>
    <t>11.05.2019 07:05:30</t>
  </si>
  <si>
    <t>11.05.2019 07:05:32</t>
  </si>
  <si>
    <t>11.05.2019 07:06:33</t>
  </si>
  <si>
    <t>11.05.2019 07:06:35</t>
  </si>
  <si>
    <t>11.05.2019 07:06:36</t>
  </si>
  <si>
    <t>11.05.2019 07:06:38</t>
  </si>
  <si>
    <t>11.05.2019 07:06:39</t>
  </si>
  <si>
    <t>11.05.2019 07:06:44</t>
  </si>
  <si>
    <t>11.05.2019 07:06:51</t>
  </si>
  <si>
    <t>11.05.2019 07:06:53</t>
  </si>
  <si>
    <t>11.05.2019 07:06:54</t>
  </si>
  <si>
    <t>11.05.2019 07:07:08</t>
  </si>
  <si>
    <t>11.05.2019 07:07:09</t>
  </si>
  <si>
    <t>11.05.2019 07:07:11</t>
  </si>
  <si>
    <t>11.05.2019 07:07:12</t>
  </si>
  <si>
    <t>11.05.2019 07:07:14</t>
  </si>
  <si>
    <t>11.05.2019 07:07:17</t>
  </si>
  <si>
    <t>11.05.2019 07:07:21</t>
  </si>
  <si>
    <t>11.05.2019 07:07:23</t>
  </si>
  <si>
    <t>11.05.2019 07:07:24</t>
  </si>
  <si>
    <t>11.05.2019 07:08:51</t>
  </si>
  <si>
    <t>11.05.2019 07:08:53</t>
  </si>
  <si>
    <t>11.05.2019 07:08:54</t>
  </si>
  <si>
    <t>11.05.2019 07:08:56</t>
  </si>
  <si>
    <t>11.05.2019 07:08:57</t>
  </si>
  <si>
    <t>11.05.2019 07:08:59</t>
  </si>
  <si>
    <t>11.05.2019 07:09:33</t>
  </si>
  <si>
    <t>11.05.2019 07:09:36</t>
  </si>
  <si>
    <t>11.05.2019 07:09:38</t>
  </si>
  <si>
    <t>11.05.2019 07:09:53</t>
  </si>
  <si>
    <t>11.05.2019 07:09:56</t>
  </si>
  <si>
    <t>11.05.2019 07:09:57</t>
  </si>
  <si>
    <t>11.05.2019 07:09:59</t>
  </si>
  <si>
    <t>11.05.2019 07:10:00</t>
  </si>
  <si>
    <t>11.05.2019 07:10:02</t>
  </si>
  <si>
    <t>11.05.2019 07:10:03</t>
  </si>
  <si>
    <t>11.05.2019 07:10:20</t>
  </si>
  <si>
    <t>11.05.2019 07:10:21</t>
  </si>
  <si>
    <t>11.05.2019 07:10:23</t>
  </si>
  <si>
    <t>11.05.2019 07:10:24</t>
  </si>
  <si>
    <t>11.05.2019 07:10:26</t>
  </si>
  <si>
    <t>11.05.2019 07:10:27</t>
  </si>
  <si>
    <t>11.05.2019 07:10:35</t>
  </si>
  <si>
    <t>11.05.2019 07:10:38</t>
  </si>
  <si>
    <t>11.05.2019 07:10:39</t>
  </si>
  <si>
    <t>11.05.2019 07:10:41</t>
  </si>
  <si>
    <t>11.05.2019 07:10:48</t>
  </si>
  <si>
    <t>11.05.2019 07:10:50</t>
  </si>
  <si>
    <t>11.05.2019 07:10:51</t>
  </si>
  <si>
    <t>11.05.2019 07:10:53</t>
  </si>
  <si>
    <t>11.05.2019 07:10:54</t>
  </si>
  <si>
    <t>11.05.2019 07:11:05</t>
  </si>
  <si>
    <t>11.05.2019 07:11:06</t>
  </si>
  <si>
    <t>11.05.2019 07:11:08</t>
  </si>
  <si>
    <t>11.05.2019 07:11:09</t>
  </si>
  <si>
    <t>11.05.2019 07:11:23</t>
  </si>
  <si>
    <t>11.05.2019 07:11:24</t>
  </si>
  <si>
    <t>11.05.2019 07:11:26</t>
  </si>
  <si>
    <t>11.05.2019 07:11:27</t>
  </si>
  <si>
    <t>11.05.2019 07:11:29</t>
  </si>
  <si>
    <t>11.05.2019 07:11:30</t>
  </si>
  <si>
    <t>11.05.2019 07:11:32</t>
  </si>
  <si>
    <t>11.05.2019 07:11:33</t>
  </si>
  <si>
    <t>11.05.2019 07:11:35</t>
  </si>
  <si>
    <t>11.05.2019 07:11:36</t>
  </si>
  <si>
    <t>11.05.2019 07:11:41</t>
  </si>
  <si>
    <t>11.05.2019 07:11:42</t>
  </si>
  <si>
    <t>11.05.2019 07:11:44</t>
  </si>
  <si>
    <t>11.05.2019 07:12:00</t>
  </si>
  <si>
    <t>11.05.2019 07:12:02</t>
  </si>
  <si>
    <t>11.05.2019 07:12:03</t>
  </si>
  <si>
    <t>11.05.2019 07:12:06</t>
  </si>
  <si>
    <t>11.05.2019 07:12:08</t>
  </si>
  <si>
    <t>11.05.2019 07:12:09</t>
  </si>
  <si>
    <t>11.05.2019 07:12:18</t>
  </si>
  <si>
    <t>11.05.2019 07:12:20</t>
  </si>
  <si>
    <t>11.05.2019 07:12:21</t>
  </si>
  <si>
    <t>11.05.2019 07:13:03</t>
  </si>
  <si>
    <t>11.05.2019 07:13:05</t>
  </si>
  <si>
    <t>11.05.2019 07:13:06</t>
  </si>
  <si>
    <t>11.05.2019 07:13:08</t>
  </si>
  <si>
    <t>11.05.2019 07:13:35</t>
  </si>
  <si>
    <t>11.05.2019 07:13:36</t>
  </si>
  <si>
    <t>11.05.2019 07:13:38</t>
  </si>
  <si>
    <t>11.05.2019 07:13:39</t>
  </si>
  <si>
    <t>11.05.2019 07:13:41</t>
  </si>
  <si>
    <t>11.05.2019 07:14:06</t>
  </si>
  <si>
    <t>11.05.2019 07:14:08</t>
  </si>
  <si>
    <t>11.05.2019 07:14:09</t>
  </si>
  <si>
    <t>11.05.2019 07:14:11</t>
  </si>
  <si>
    <t>11.05.2019 07:14:12</t>
  </si>
  <si>
    <t>11.05.2019 07:14:28</t>
  </si>
  <si>
    <t>11.05.2019 07:14:30</t>
  </si>
  <si>
    <t>11.05.2019 07:14:31</t>
  </si>
  <si>
    <t>11.05.2019 07:14:33</t>
  </si>
  <si>
    <t>11.05.2019 07:14:34</t>
  </si>
  <si>
    <t>11.05.2019 07:14:39</t>
  </si>
  <si>
    <t>11.05.2019 07:14:42</t>
  </si>
  <si>
    <t>11.05.2019 07:14:45</t>
  </si>
  <si>
    <t>11.05.2019 07:15:00</t>
  </si>
  <si>
    <t>11.05.2019 07:15:01</t>
  </si>
  <si>
    <t>11.05.2019 07:15:03</t>
  </si>
  <si>
    <t>11.05.2019 07:15:06</t>
  </si>
  <si>
    <t>11.05.2019 07:15:07</t>
  </si>
  <si>
    <t>11.05.2019 07:15:09</t>
  </si>
  <si>
    <t>11.05.2019 07:15:12</t>
  </si>
  <si>
    <t>11.05.2019 07:15:43</t>
  </si>
  <si>
    <t>11.05.2019 07:15:45</t>
  </si>
  <si>
    <t>11.05.2019 07:15:55</t>
  </si>
  <si>
    <t>11.05.2019 07:15:57</t>
  </si>
  <si>
    <t>11.05.2019 07:15:58</t>
  </si>
  <si>
    <t>11.05.2019 07:16:00</t>
  </si>
  <si>
    <t>11.05.2019 07:16:36</t>
  </si>
  <si>
    <t>11.05.2019 07:16:39</t>
  </si>
  <si>
    <t>11.05.2019 07:16:40</t>
  </si>
  <si>
    <t>11.05.2019 07:16:42</t>
  </si>
  <si>
    <t>11.05.2019 07:16:43</t>
  </si>
  <si>
    <t>11.05.2019 07:16:45</t>
  </si>
  <si>
    <t>11.05.2019 07:16:46</t>
  </si>
  <si>
    <t>11.05.2019 07:16:48</t>
  </si>
  <si>
    <t>11.05.2019 07:16:49</t>
  </si>
  <si>
    <t>11.05.2019 07:16:57</t>
  </si>
  <si>
    <t>11.05.2019 07:16:58</t>
  </si>
  <si>
    <t>11.05.2019 07:17:00</t>
  </si>
  <si>
    <t>11.05.2019 07:17:01</t>
  </si>
  <si>
    <t>11.05.2019 07:17:15</t>
  </si>
  <si>
    <t>11.05.2019 07:17:19</t>
  </si>
  <si>
    <t>11.05.2019 07:17:21</t>
  </si>
  <si>
    <t>11.05.2019 07:17:55</t>
  </si>
  <si>
    <t>11.05.2019 07:17:57</t>
  </si>
  <si>
    <t>11.05.2019 07:17:58</t>
  </si>
  <si>
    <t>11.05.2019 07:19:12</t>
  </si>
  <si>
    <t>11.05.2019 07:19:13</t>
  </si>
  <si>
    <t>11.05.2019 07:19:15</t>
  </si>
  <si>
    <t>11.05.2019 07:19:16</t>
  </si>
  <si>
    <t>11.05.2019 07:19:18</t>
  </si>
  <si>
    <t>11.05.2019 07:20:00</t>
  </si>
  <si>
    <t>11.05.2019 07:20:03</t>
  </si>
  <si>
    <t>11.05.2019 07:20:04</t>
  </si>
  <si>
    <t>11.05.2019 07:20:06</t>
  </si>
  <si>
    <t>11.05.2019 07:20:25</t>
  </si>
  <si>
    <t>11.05.2019 07:20:27</t>
  </si>
  <si>
    <t>11.05.2019 07:20:28</t>
  </si>
  <si>
    <t>11.05.2019 07:20:30</t>
  </si>
  <si>
    <t>11.05.2019 07:20:31</t>
  </si>
  <si>
    <t>11.05.2019 07:20:33</t>
  </si>
  <si>
    <t>11.05.2019 07:20:42</t>
  </si>
  <si>
    <t>11.05.2019 07:20:43</t>
  </si>
  <si>
    <t>11.05.2019 07:20:45</t>
  </si>
  <si>
    <t>11.05.2019 07:21:34</t>
  </si>
  <si>
    <t>11.05.2019 07:21:36</t>
  </si>
  <si>
    <t>11.05.2019 07:21:37</t>
  </si>
  <si>
    <t>11.05.2019 07:21:39</t>
  </si>
  <si>
    <t>11.05.2019 07:21:46</t>
  </si>
  <si>
    <t>11.05.2019 07:21:48</t>
  </si>
  <si>
    <t>11.05.2019 07:21:49</t>
  </si>
  <si>
    <t>11.05.2019 07:21:51</t>
  </si>
  <si>
    <t>11.05.2019 07:21:52</t>
  </si>
  <si>
    <t>11.05.2019 07:21:54</t>
  </si>
  <si>
    <t>11.05.2019 07:21:55</t>
  </si>
  <si>
    <t>11.05.2019 07:22:51</t>
  </si>
  <si>
    <t>11.05.2019 07:22:52</t>
  </si>
  <si>
    <t>11.05.2019 07:22:54</t>
  </si>
  <si>
    <t>11.05.2019 07:22:55</t>
  </si>
  <si>
    <t>11.05.2019 07:22:57</t>
  </si>
  <si>
    <t>11.05.2019 07:22:58</t>
  </si>
  <si>
    <t>11.05.2019 07:23:00</t>
  </si>
  <si>
    <t>11.05.2019 07:23:01</t>
  </si>
  <si>
    <t>11.05.2019 07:23:03</t>
  </si>
  <si>
    <t>11.05.2019 07:23:04</t>
  </si>
  <si>
    <t>11.05.2019 07:23:06</t>
  </si>
  <si>
    <t>11.05.2019 07:23:09</t>
  </si>
  <si>
    <t>11.05.2019 07:23:20</t>
  </si>
  <si>
    <t>11.05.2019 07:23:22</t>
  </si>
  <si>
    <t>11.05.2019 07:23:23</t>
  </si>
  <si>
    <t>11.05.2019 07:23:25</t>
  </si>
  <si>
    <t>11.05.2019 07:23:26</t>
  </si>
  <si>
    <t>11.05.2019 07:23:29</t>
  </si>
  <si>
    <t>11.05.2019 07:23:31</t>
  </si>
  <si>
    <t>11.05.2019 07:23:32</t>
  </si>
  <si>
    <t>11.05.2019 07:23:53</t>
  </si>
  <si>
    <t>11.05.2019 07:23:56</t>
  </si>
  <si>
    <t>11.05.2019 07:23:58</t>
  </si>
  <si>
    <t>11.05.2019 07:23:59</t>
  </si>
  <si>
    <t>11.05.2019 07:24:01</t>
  </si>
  <si>
    <t>11.05.2019 07:24:02</t>
  </si>
  <si>
    <t>11.05.2019 07:24:05</t>
  </si>
  <si>
    <t>11.05.2019 07:25:05</t>
  </si>
  <si>
    <t>11.05.2019 07:25:08</t>
  </si>
  <si>
    <t>11.05.2019 07:25:10</t>
  </si>
  <si>
    <t>11.05.2019 07:25:11</t>
  </si>
  <si>
    <t>11.05.2019 07:25:13</t>
  </si>
  <si>
    <t>11.05.2019 07:25:14</t>
  </si>
  <si>
    <t>11.05.2019 07:25:35</t>
  </si>
  <si>
    <t>11.05.2019 07:25:37</t>
  </si>
  <si>
    <t>11.05.2019 07:25:38</t>
  </si>
  <si>
    <t>11.05.2019 07:25:40</t>
  </si>
  <si>
    <t>11.05.2019 07:25:55</t>
  </si>
  <si>
    <t>11.05.2019 07:25:58</t>
  </si>
  <si>
    <t>11.05.2019 07:25:59</t>
  </si>
  <si>
    <t>11.05.2019 07:26:01</t>
  </si>
  <si>
    <t>11.05.2019 07:26:05</t>
  </si>
  <si>
    <t>11.05.2019 07:26:08</t>
  </si>
  <si>
    <t>11.05.2019 07:26:10</t>
  </si>
  <si>
    <t>11.05.2019 07:26:11</t>
  </si>
  <si>
    <t>11.05.2019 07:26:13</t>
  </si>
  <si>
    <t>11.05.2019 07:26:14</t>
  </si>
  <si>
    <t>11.05.2019 07:26:19</t>
  </si>
  <si>
    <t>11.05.2019 07:26:20</t>
  </si>
  <si>
    <t>11.05.2019 07:26:22</t>
  </si>
  <si>
    <t>11.05.2019 07:26:23</t>
  </si>
  <si>
    <t>11.05.2019 07:26:28</t>
  </si>
  <si>
    <t>11.05.2019 07:26:29</t>
  </si>
  <si>
    <t>11.05.2019 07:26:31</t>
  </si>
  <si>
    <t>11.05.2019 07:26:32</t>
  </si>
  <si>
    <t>11.05.2019 07:26:34</t>
  </si>
  <si>
    <t>11.05.2019 07:26:35</t>
  </si>
  <si>
    <t>11.05.2019 07:26:52</t>
  </si>
  <si>
    <t>11.05.2019 07:26:53</t>
  </si>
  <si>
    <t>11.05.2019 07:26:55</t>
  </si>
  <si>
    <t>11.05.2019 07:27:05</t>
  </si>
  <si>
    <t>11.05.2019 07:27:07</t>
  </si>
  <si>
    <t>11.05.2019 07:27:08</t>
  </si>
  <si>
    <t>11.05.2019 07:27:10</t>
  </si>
  <si>
    <t>11.05.2019 07:27:13</t>
  </si>
  <si>
    <t>11.05.2019 07:27:16</t>
  </si>
  <si>
    <t>11.05.2019 07:27:17</t>
  </si>
  <si>
    <t>11.05.2019 07:27:23</t>
  </si>
  <si>
    <t>11.05.2019 07:27:26</t>
  </si>
  <si>
    <t>11.05.2019 07:27:28</t>
  </si>
  <si>
    <t>11.05.2019 07:27:29</t>
  </si>
  <si>
    <t>11.05.2019 07:27:38</t>
  </si>
  <si>
    <t>11.05.2019 07:27:41</t>
  </si>
  <si>
    <t>11.05.2019 07:27:43</t>
  </si>
  <si>
    <t>11.05.2019 07:27:44</t>
  </si>
  <si>
    <t>11.05.2019 07:27:49</t>
  </si>
  <si>
    <t>11.05.2019 07:27:50</t>
  </si>
  <si>
    <t>11.05.2019 07:27:52</t>
  </si>
  <si>
    <t>11.05.2019 07:27:53</t>
  </si>
  <si>
    <t>11.05.2019 07:27:55</t>
  </si>
  <si>
    <t>11.05.2019 07:27:56</t>
  </si>
  <si>
    <t>11.05.2019 07:28:10</t>
  </si>
  <si>
    <t>11.05.2019 07:28:13</t>
  </si>
  <si>
    <t>11.05.2019 07:28:14</t>
  </si>
  <si>
    <t>11.05.2019 07:28:16</t>
  </si>
  <si>
    <t>11.05.2019 07:28:17</t>
  </si>
  <si>
    <t>11.05.2019 07:28:28</t>
  </si>
  <si>
    <t>11.05.2019 07:28:29</t>
  </si>
  <si>
    <t>11.05.2019 07:28:31</t>
  </si>
  <si>
    <t>11.05.2019 07:28:40</t>
  </si>
  <si>
    <t>11.05.2019 07:28:41</t>
  </si>
  <si>
    <t>11.05.2019 07:28:43</t>
  </si>
  <si>
    <t>11.05.2019 07:28:44</t>
  </si>
  <si>
    <t>11.05.2019 07:28:46</t>
  </si>
  <si>
    <t>11.05.2019 07:28:47</t>
  </si>
  <si>
    <t>11.05.2019 07:28:49</t>
  </si>
  <si>
    <t>11.05.2019 07:28:50</t>
  </si>
  <si>
    <t>11.05.2019 07:28:52</t>
  </si>
  <si>
    <t>11.05.2019 07:29:26</t>
  </si>
  <si>
    <t>11.05.2019 07:29:28</t>
  </si>
  <si>
    <t>11.05.2019 07:29:29</t>
  </si>
  <si>
    <t>11.05.2019 07:29:31</t>
  </si>
  <si>
    <t>11.05.2019 07:29:32</t>
  </si>
  <si>
    <t>11.05.2019 07:29:34</t>
  </si>
  <si>
    <t>11.05.2019 07:29:35</t>
  </si>
  <si>
    <t>11.05.2019 07:29:37</t>
  </si>
  <si>
    <t>11.05.2019 07:29:38</t>
  </si>
  <si>
    <t>11.05.2019 07:29:52</t>
  </si>
  <si>
    <t>11.05.2019 07:29:53</t>
  </si>
  <si>
    <t>11.05.2019 07:29:55</t>
  </si>
  <si>
    <t>11.05.2019 07:30:34</t>
  </si>
  <si>
    <t>11.05.2019 07:30:35</t>
  </si>
  <si>
    <t>11.05.2019 07:30:37</t>
  </si>
  <si>
    <t>11.05.2019 07:30:38</t>
  </si>
  <si>
    <t>11.05.2019 07:30:40</t>
  </si>
  <si>
    <t>11.05.2019 07:30:41</t>
  </si>
  <si>
    <t>11.05.2019 07:30:43</t>
  </si>
  <si>
    <t>11.05.2019 07:30:44</t>
  </si>
  <si>
    <t>11.05.2019 07:30:46</t>
  </si>
  <si>
    <t>11.05.2019 07:30:47</t>
  </si>
  <si>
    <t>11.05.2019 07:30:52</t>
  </si>
  <si>
    <t>11.05.2019 07:30:53</t>
  </si>
  <si>
    <t>11.05.2019 07:31:02</t>
  </si>
  <si>
    <t>11.05.2019 07:31:04</t>
  </si>
  <si>
    <t>11.05.2019 07:31:05</t>
  </si>
  <si>
    <t>11.05.2019 07:31:08</t>
  </si>
  <si>
    <t>11.05.2019 07:31:11</t>
  </si>
  <si>
    <t>11.05.2019 07:31:13</t>
  </si>
  <si>
    <t>11.05.2019 07:31:14</t>
  </si>
  <si>
    <t>11.05.2019 07:31:16</t>
  </si>
  <si>
    <t>11.05.2019 07:31:34</t>
  </si>
  <si>
    <t>11.05.2019 07:31:35</t>
  </si>
  <si>
    <t>11.05.2019 07:31:37</t>
  </si>
  <si>
    <t>11.05.2019 07:31:38</t>
  </si>
  <si>
    <t>11.05.2019 07:31:40</t>
  </si>
  <si>
    <t>11.05.2019 07:32:02</t>
  </si>
  <si>
    <t>11.05.2019 07:32:05</t>
  </si>
  <si>
    <t>11.05.2019 07:32:07</t>
  </si>
  <si>
    <t>11.05.2019 07:32:08</t>
  </si>
  <si>
    <t>11.05.2019 07:32:10</t>
  </si>
  <si>
    <t>11.05.2019 07:32:13</t>
  </si>
  <si>
    <t>11.05.2019 07:32:14</t>
  </si>
  <si>
    <t>11.05.2019 07:32:16</t>
  </si>
  <si>
    <t>11.05.2019 07:32:17</t>
  </si>
  <si>
    <t>11.05.2019 07:32:19</t>
  </si>
  <si>
    <t>11.05.2019 07:32:20</t>
  </si>
  <si>
    <t>11.05.2019 07:32:23</t>
  </si>
  <si>
    <t>11.05.2019 07:32:28</t>
  </si>
  <si>
    <t>11.05.2019 07:32:31</t>
  </si>
  <si>
    <t>11.05.2019 07:32:32</t>
  </si>
  <si>
    <t>11.05.2019 07:32:43</t>
  </si>
  <si>
    <t>11.05.2019 07:32:44</t>
  </si>
  <si>
    <t>11.05.2019 07:32:46</t>
  </si>
  <si>
    <t>11.05.2019 07:34:04</t>
  </si>
  <si>
    <t>11.05.2019 07:34:05</t>
  </si>
  <si>
    <t>11.05.2019 07:34:07</t>
  </si>
  <si>
    <t>11.05.2019 07:34:08</t>
  </si>
  <si>
    <t>11.05.2019 07:35:14</t>
  </si>
  <si>
    <t>11.05.2019 07:35:17</t>
  </si>
  <si>
    <t>11.05.2019 07:35:20</t>
  </si>
  <si>
    <t>11.05.2019 07:35:22</t>
  </si>
  <si>
    <t>11.05.2019 07:35:23</t>
  </si>
  <si>
    <t>11.05.2019 07:35:25</t>
  </si>
  <si>
    <t>11.05.2019 07:35:26</t>
  </si>
  <si>
    <t>11.05.2019 07:35:50</t>
  </si>
  <si>
    <t>11.05.2019 07:35:52</t>
  </si>
  <si>
    <t>11.05.2019 07:35:53</t>
  </si>
  <si>
    <t>11.05.2019 07:35:55</t>
  </si>
  <si>
    <t>11.05.2019 07:36:20</t>
  </si>
  <si>
    <t>11.05.2019 07:36:22</t>
  </si>
  <si>
    <t>11.05.2019 07:36:23</t>
  </si>
  <si>
    <t>11.05.2019 07:36:25</t>
  </si>
  <si>
    <t>11.05.2019 07:37:01</t>
  </si>
  <si>
    <t>11.05.2019 07:37:02</t>
  </si>
  <si>
    <t>11.05.2019 07:37:04</t>
  </si>
  <si>
    <t>11.05.2019 07:37:05</t>
  </si>
  <si>
    <t>11.05.2019 07:37:07</t>
  </si>
  <si>
    <t>11.05.2019 07:37:10</t>
  </si>
  <si>
    <t>11.05.2019 07:37:11</t>
  </si>
  <si>
    <t>11.05.2019 07:37:13</t>
  </si>
  <si>
    <t>11.05.2019 07:37:14</t>
  </si>
  <si>
    <t>11.05.2019 07:37:16</t>
  </si>
  <si>
    <t>11.05.2019 07:37:17</t>
  </si>
  <si>
    <t>11.05.2019 07:37:29</t>
  </si>
  <si>
    <t>11.05.2019 07:37:31</t>
  </si>
  <si>
    <t>11.05.2019 07:37:32</t>
  </si>
  <si>
    <t>11.05.2019 07:37:34</t>
  </si>
  <si>
    <t>11.05.2019 07:37:35</t>
  </si>
  <si>
    <t>11.05.2019 07:37:41</t>
  </si>
  <si>
    <t>11.05.2019 07:37:43</t>
  </si>
  <si>
    <t>11.05.2019 07:37:44</t>
  </si>
  <si>
    <t>11.05.2019 07:37:46</t>
  </si>
  <si>
    <t>11.05.2019 07:37:47</t>
  </si>
  <si>
    <t>11.05.2019 07:38:16</t>
  </si>
  <si>
    <t>11.05.2019 07:38:17</t>
  </si>
  <si>
    <t>11.05.2019 07:38:19</t>
  </si>
  <si>
    <t>11.05.2019 07:38:20</t>
  </si>
  <si>
    <t>11.05.2019 07:39:16</t>
  </si>
  <si>
    <t>11.05.2019 07:39:17</t>
  </si>
  <si>
    <t>11.05.2019 07:39:19</t>
  </si>
  <si>
    <t>11.05.2019 07:39:20</t>
  </si>
  <si>
    <t>11.05.2019 07:39:22</t>
  </si>
  <si>
    <t>11.05.2019 07:39:23</t>
  </si>
  <si>
    <t>11.05.2019 07:39:34</t>
  </si>
  <si>
    <t>11.05.2019 07:39:35</t>
  </si>
  <si>
    <t>11.05.2019 07:39:38</t>
  </si>
  <si>
    <t>11.05.2019 07:39:40</t>
  </si>
  <si>
    <t>11.05.2019 07:39:41</t>
  </si>
  <si>
    <t>11.05.2019 07:40:22</t>
  </si>
  <si>
    <t>11.05.2019 07:40:23</t>
  </si>
  <si>
    <t>11.05.2019 07:40:25</t>
  </si>
  <si>
    <t>11.05.2019 07:40:26</t>
  </si>
  <si>
    <t>11.05.2019 07:40:32</t>
  </si>
  <si>
    <t>11.05.2019 07:40:34</t>
  </si>
  <si>
    <t>11.05.2019 07:40:35</t>
  </si>
  <si>
    <t>11.05.2019 07:40:37</t>
  </si>
  <si>
    <t>11.05.2019 07:40:38</t>
  </si>
  <si>
    <t>11.05.2019 07:40:41</t>
  </si>
  <si>
    <t>11.05.2019 07:40:44</t>
  </si>
  <si>
    <t>11.05.2019 07:40:46</t>
  </si>
  <si>
    <t>11.05.2019 07:40:47</t>
  </si>
  <si>
    <t>11.05.2019 07:40:49</t>
  </si>
  <si>
    <t>11.05.2019 07:41:35</t>
  </si>
  <si>
    <t>11.05.2019 07:41:36</t>
  </si>
  <si>
    <t>11.05.2019 07:41:38</t>
  </si>
  <si>
    <t>11.05.2019 07:41:39</t>
  </si>
  <si>
    <t>11.05.2019 07:41:41</t>
  </si>
  <si>
    <t>11.05.2019 07:41:59</t>
  </si>
  <si>
    <t>11.05.2019 07:42:00</t>
  </si>
  <si>
    <t>11.05.2019 07:42:02</t>
  </si>
  <si>
    <t>11.05.2019 07:42:05</t>
  </si>
  <si>
    <t>11.05.2019 07:42:09</t>
  </si>
  <si>
    <t>11.05.2019 07:42:11</t>
  </si>
  <si>
    <t>11.05.2019 07:42:12</t>
  </si>
  <si>
    <t>11.05.2019 07:42:33</t>
  </si>
  <si>
    <t>11.05.2019 07:42:38</t>
  </si>
  <si>
    <t>11.05.2019 07:42:39</t>
  </si>
  <si>
    <t>11.05.2019 07:42:41</t>
  </si>
  <si>
    <t>11.05.2019 07:42:42</t>
  </si>
  <si>
    <t>11.05.2019 07:42:44</t>
  </si>
  <si>
    <t>11.05.2019 07:42:45</t>
  </si>
  <si>
    <t>11.05.2019 07:42:54</t>
  </si>
  <si>
    <t>11.05.2019 07:42:59</t>
  </si>
  <si>
    <t>11.05.2019 07:43:00</t>
  </si>
  <si>
    <t>11.05.2019 07:43:02</t>
  </si>
  <si>
    <t>11.05.2019 07:43:06</t>
  </si>
  <si>
    <t>11.05.2019 07:43:08</t>
  </si>
  <si>
    <t>11.05.2019 07:43:09</t>
  </si>
  <si>
    <t>11.05.2019 07:43:11</t>
  </si>
  <si>
    <t>11.05.2019 07:43:12</t>
  </si>
  <si>
    <t>11.05.2019 07:43:32</t>
  </si>
  <si>
    <t>11.05.2019 07:43:33</t>
  </si>
  <si>
    <t>11.05.2019 07:43:35</t>
  </si>
  <si>
    <t>11.05.2019 07:43:36</t>
  </si>
  <si>
    <t>11.05.2019 07:43:38</t>
  </si>
  <si>
    <t>11.05.2019 07:43:39</t>
  </si>
  <si>
    <t>11.05.2019 07:43:53</t>
  </si>
  <si>
    <t>11.05.2019 07:43:54</t>
  </si>
  <si>
    <t>11.05.2019 07:43:56</t>
  </si>
  <si>
    <t>11.05.2019 07:43:57</t>
  </si>
  <si>
    <t>11.05.2019 07:43:59</t>
  </si>
  <si>
    <t>11.05.2019 07:44:00</t>
  </si>
  <si>
    <t>11.05.2019 07:44:02</t>
  </si>
  <si>
    <t>11.05.2019 07:44:03</t>
  </si>
  <si>
    <t>11.05.2019 07:44:05</t>
  </si>
  <si>
    <t>11.05.2019 07:44:27</t>
  </si>
  <si>
    <t>11.05.2019 07:44:29</t>
  </si>
  <si>
    <t>11.05.2019 07:44:30</t>
  </si>
  <si>
    <t>11.05.2019 07:44:32</t>
  </si>
  <si>
    <t>11.05.2019 07:44:33</t>
  </si>
  <si>
    <t>11.05.2019 07:45:13</t>
  </si>
  <si>
    <t>11.05.2019 07:45:15</t>
  </si>
  <si>
    <t>11.05.2019 07:45:16</t>
  </si>
  <si>
    <t>11.05.2019 07:45:18</t>
  </si>
  <si>
    <t>11.05.2019 07:45:19</t>
  </si>
  <si>
    <t>11.05.2019 07:45:21</t>
  </si>
  <si>
    <t>11.05.2019 07:45:22</t>
  </si>
  <si>
    <t>11.05.2019 07:45:28</t>
  </si>
  <si>
    <t>11.05.2019 07:45:30</t>
  </si>
  <si>
    <t>11.05.2019 07:45:31</t>
  </si>
  <si>
    <t>11.05.2019 07:45:33</t>
  </si>
  <si>
    <t>11.05.2019 07:45:34</t>
  </si>
  <si>
    <t>11.05.2019 07:45:36</t>
  </si>
  <si>
    <t>11.05.2019 07:45:49</t>
  </si>
  <si>
    <t>11.05.2019 07:45:52</t>
  </si>
  <si>
    <t>11.05.2019 07:45:54</t>
  </si>
  <si>
    <t>11.05.2019 07:45:55</t>
  </si>
  <si>
    <t>11.05.2019 07:47:19</t>
  </si>
  <si>
    <t>11.05.2019 07:47:21</t>
  </si>
  <si>
    <t>11.05.2019 07:47:40</t>
  </si>
  <si>
    <t>11.05.2019 07:47:45</t>
  </si>
  <si>
    <t>11.05.2019 07:47:46</t>
  </si>
  <si>
    <t>11.05.2019 07:47:48</t>
  </si>
  <si>
    <t>11.05.2019 07:47:49</t>
  </si>
  <si>
    <t>11.05.2019 07:47:57</t>
  </si>
  <si>
    <t>11.05.2019 07:48:00</t>
  </si>
  <si>
    <t>11.05.2019 07:48:01</t>
  </si>
  <si>
    <t>11.05.2019 07:48:03</t>
  </si>
  <si>
    <t>11.05.2019 07:48:06</t>
  </si>
  <si>
    <t>11.05.2019 07:48:07</t>
  </si>
  <si>
    <t>11.05.2019 07:48:09</t>
  </si>
  <si>
    <t>11.05.2019 07:48:10</t>
  </si>
  <si>
    <t>11.05.2019 07:48:12</t>
  </si>
  <si>
    <t>11.05.2019 07:48:24</t>
  </si>
  <si>
    <t>11.05.2019 07:48:27</t>
  </si>
  <si>
    <t>11.05.2019 07:48:28</t>
  </si>
  <si>
    <t>11.05.2019 07:48:30</t>
  </si>
  <si>
    <t>11.05.2019 07:48:33</t>
  </si>
  <si>
    <t>11.05.2019 07:48:34</t>
  </si>
  <si>
    <t>11.05.2019 07:48:36</t>
  </si>
  <si>
    <t>11.05.2019 07:48:37</t>
  </si>
  <si>
    <t>11.05.2019 07:48:39</t>
  </si>
  <si>
    <t>11.05.2019 07:48:40</t>
  </si>
  <si>
    <t>11.05.2019 07:48:42</t>
  </si>
  <si>
    <t>11.05.2019 07:48:43</t>
  </si>
  <si>
    <t>11.05.2019 07:48:45</t>
  </si>
  <si>
    <t>11.05.2019 07:48:46</t>
  </si>
  <si>
    <t>11.05.2019 07:49:21</t>
  </si>
  <si>
    <t>11.05.2019 07:49:22</t>
  </si>
  <si>
    <t>11.05.2019 07:49:24</t>
  </si>
  <si>
    <t>11.05.2019 07:49:25</t>
  </si>
  <si>
    <t>11.05.2019 07:49:27</t>
  </si>
  <si>
    <t>11.05.2019 07:49:28</t>
  </si>
  <si>
    <t>11.05.2019 07:49:30</t>
  </si>
  <si>
    <t>11.05.2019 07:49:31</t>
  </si>
  <si>
    <t>11.05.2019 07:49:33</t>
  </si>
  <si>
    <t>11.05.2019 07:49:34</t>
  </si>
  <si>
    <t>11.05.2019 07:49:36</t>
  </si>
  <si>
    <t>11.05.2019 07:49:37</t>
  </si>
  <si>
    <t>11.05.2019 07:49:39</t>
  </si>
  <si>
    <t>11.05.2019 07:49:40</t>
  </si>
  <si>
    <t>11.05.2019 07:49:42</t>
  </si>
  <si>
    <t>11.05.2019 07:49:43</t>
  </si>
  <si>
    <t>11.05.2019 07:49:45</t>
  </si>
  <si>
    <t>11.05.2019 07:49:46</t>
  </si>
  <si>
    <t>11.05.2019 07:49:48</t>
  </si>
  <si>
    <t>11.05.2019 07:50:29</t>
  </si>
  <si>
    <t>11.05.2019 07:50:31</t>
  </si>
  <si>
    <t>11.05.2019 07:50:34</t>
  </si>
  <si>
    <t>11.05.2019 07:50:35</t>
  </si>
  <si>
    <t>11.05.2019 07:50:37</t>
  </si>
  <si>
    <t>11.05.2019 07:50:38</t>
  </si>
  <si>
    <t>11.05.2019 07:50:40</t>
  </si>
  <si>
    <t>11.05.2019 07:50:44</t>
  </si>
  <si>
    <t>11.05.2019 07:50:46</t>
  </si>
  <si>
    <t>11.05.2019 07:50:47</t>
  </si>
  <si>
    <t>11.05.2019 07:50:49</t>
  </si>
  <si>
    <t>11.05.2019 07:50:50</t>
  </si>
  <si>
    <t>11.05.2019 07:50:52</t>
  </si>
  <si>
    <t>11.05.2019 07:51:01</t>
  </si>
  <si>
    <t>11.05.2019 07:51:02</t>
  </si>
  <si>
    <t>11.05.2019 07:51:04</t>
  </si>
  <si>
    <t>11.05.2019 07:51:05</t>
  </si>
  <si>
    <t>11.05.2019 07:51:10</t>
  </si>
  <si>
    <t>11.05.2019 07:51:13</t>
  </si>
  <si>
    <t>11.05.2019 07:51:14</t>
  </si>
  <si>
    <t>11.05.2019 07:51:16</t>
  </si>
  <si>
    <t>11.05.2019 07:51:17</t>
  </si>
  <si>
    <t>11.05.2019 07:51:19</t>
  </si>
  <si>
    <t>11.05.2019 07:51:22</t>
  </si>
  <si>
    <t>11.05.2019 07:51:23</t>
  </si>
  <si>
    <t>11.05.2019 07:51:25</t>
  </si>
  <si>
    <t>11.05.2019 07:51:26</t>
  </si>
  <si>
    <t>11.05.2019 07:51:28</t>
  </si>
  <si>
    <t>11.05.2019 07:51:29</t>
  </si>
  <si>
    <t>11.05.2019 07:51:31</t>
  </si>
  <si>
    <t>11.05.2019 07:51:35</t>
  </si>
  <si>
    <t>11.05.2019 07:51:38</t>
  </si>
  <si>
    <t>11.05.2019 07:51:40</t>
  </si>
  <si>
    <t>11.05.2019 07:51:41</t>
  </si>
  <si>
    <t>11.05.2019 07:51:43</t>
  </si>
  <si>
    <t>11.05.2019 07:51:44</t>
  </si>
  <si>
    <t>11.05.2019 07:52:02</t>
  </si>
  <si>
    <t>11.05.2019 07:52:04</t>
  </si>
  <si>
    <t>11.05.2019 07:52:05</t>
  </si>
  <si>
    <t>11.05.2019 07:52:40</t>
  </si>
  <si>
    <t>11.05.2019 07:52:44</t>
  </si>
  <si>
    <t>11.05.2019 07:52:46</t>
  </si>
  <si>
    <t>11.05.2019 07:52:47</t>
  </si>
  <si>
    <t>11.05.2019 07:52:49</t>
  </si>
  <si>
    <t>11.05.2019 07:52:50</t>
  </si>
  <si>
    <t>11.05.2019 07:52:52</t>
  </si>
  <si>
    <t>11.05.2019 07:52:53</t>
  </si>
  <si>
    <t>11.05.2019 07:52:55</t>
  </si>
  <si>
    <t>11.05.2019 07:52:56</t>
  </si>
  <si>
    <t>11.05.2019 07:52:59</t>
  </si>
  <si>
    <t>11.05.2019 07:53:01</t>
  </si>
  <si>
    <t>11.05.2019 07:53:02</t>
  </si>
  <si>
    <t>11.05.2019 07:53:04</t>
  </si>
  <si>
    <t>11.05.2019 07:53:16</t>
  </si>
  <si>
    <t>11.05.2019 07:53:17</t>
  </si>
  <si>
    <t>11.05.2019 07:53:22</t>
  </si>
  <si>
    <t>11.05.2019 07:53:23</t>
  </si>
  <si>
    <t>11.05.2019 07:53:25</t>
  </si>
  <si>
    <t>11.05.2019 07:53:26</t>
  </si>
  <si>
    <t>11.05.2019 07:53:28</t>
  </si>
  <si>
    <t>11.05.2019 07:53:29</t>
  </si>
  <si>
    <t>11.05.2019 07:53:31</t>
  </si>
  <si>
    <t>11.05.2019 07:53:32</t>
  </si>
  <si>
    <t>11.05.2019 07:53:34</t>
  </si>
  <si>
    <t>11.05.2019 07:53:55</t>
  </si>
  <si>
    <t>11.05.2019 07:53:58</t>
  </si>
  <si>
    <t>11.05.2019 07:53:59</t>
  </si>
  <si>
    <t>11.05.2019 07:54:01</t>
  </si>
  <si>
    <t>11.05.2019 07:54:02</t>
  </si>
  <si>
    <t>11.05.2019 07:54:04</t>
  </si>
  <si>
    <t>11.05.2019 07:54:05</t>
  </si>
  <si>
    <t>11.05.2019 07:54:07</t>
  </si>
  <si>
    <t>11.05.2019 07:54:08</t>
  </si>
  <si>
    <t>11.05.2019 07:54:10</t>
  </si>
  <si>
    <t>11.05.2019 07:54:11</t>
  </si>
  <si>
    <t>11.05.2019 07:54:13</t>
  </si>
  <si>
    <t>11.05.2019 07:54:14</t>
  </si>
  <si>
    <t>11.05.2019 07:54:16</t>
  </si>
  <si>
    <t>11.05.2019 07:54:17</t>
  </si>
  <si>
    <t>11.05.2019 07:54:20</t>
  </si>
  <si>
    <t>11.05.2019 07:54:22</t>
  </si>
  <si>
    <t>11.05.2019 07:54:23</t>
  </si>
  <si>
    <t>11.05.2019 07:55:02</t>
  </si>
  <si>
    <t>11.05.2019 07:55:03</t>
  </si>
  <si>
    <t>11.05.2019 07:55:05</t>
  </si>
  <si>
    <t>11.05.2019 07:55:06</t>
  </si>
  <si>
    <t>11.05.2019 07:55:08</t>
  </si>
  <si>
    <t>11.05.2019 07:55:09</t>
  </si>
  <si>
    <t>11.05.2019 07:55:11</t>
  </si>
  <si>
    <t>11.05.2019 07:55:12</t>
  </si>
  <si>
    <t>11.05.2019 07:55:14</t>
  </si>
  <si>
    <t>11.05.2019 07:55:15</t>
  </si>
  <si>
    <t>11.05.2019 07:55:17</t>
  </si>
  <si>
    <t>11.05.2019 07:55:18</t>
  </si>
  <si>
    <t>11.05.2019 07:55:20</t>
  </si>
  <si>
    <t>11.05.2019 07:55:21</t>
  </si>
  <si>
    <t>11.05.2019 07:55:23</t>
  </si>
  <si>
    <t>11.05.2019 07:55:24</t>
  </si>
  <si>
    <t>11.05.2019 07:55:26</t>
  </si>
  <si>
    <t>11.05.2019 07:55:27</t>
  </si>
  <si>
    <t>11.05.2019 07:55:38</t>
  </si>
  <si>
    <t>11.05.2019 07:55:41</t>
  </si>
  <si>
    <t>11.05.2019 07:55:42</t>
  </si>
  <si>
    <t>11.05.2019 07:55:44</t>
  </si>
  <si>
    <t>11.05.2019 07:55:45</t>
  </si>
  <si>
    <t>11.05.2019 07:56:06</t>
  </si>
  <si>
    <t>11.05.2019 07:56:08</t>
  </si>
  <si>
    <t>11.05.2019 07:56:09</t>
  </si>
  <si>
    <t>11.05.2019 07:56:11</t>
  </si>
  <si>
    <t>11.05.2019 07:56:12</t>
  </si>
  <si>
    <t>11.05.2019 07:56:14</t>
  </si>
  <si>
    <t>11.05.2019 07:56:15</t>
  </si>
  <si>
    <t>11.05.2019 07:56:17</t>
  </si>
  <si>
    <t>11.05.2019 07:56:24</t>
  </si>
  <si>
    <t>11.05.2019 07:56:25</t>
  </si>
  <si>
    <t>11.05.2019 07:56:27</t>
  </si>
  <si>
    <t>11.05.2019 07:56:28</t>
  </si>
  <si>
    <t>11.05.2019 07:56:30</t>
  </si>
  <si>
    <t>11.05.2019 07:57:10</t>
  </si>
  <si>
    <t>11.05.2019 07:57:12</t>
  </si>
  <si>
    <t>11.05.2019 07:57:13</t>
  </si>
  <si>
    <t>11.05.2019 07:57:15</t>
  </si>
  <si>
    <t>11.05.2019 07:57:16</t>
  </si>
  <si>
    <t>11.05.2019 07:57:22</t>
  </si>
  <si>
    <t>11.05.2019 07:57:24</t>
  </si>
  <si>
    <t>11.05.2019 07:57:25</t>
  </si>
  <si>
    <t>11.05.2019 07:57:27</t>
  </si>
  <si>
    <t>11.05.2019 07:57:28</t>
  </si>
  <si>
    <t>11.05.2019 07:57:30</t>
  </si>
  <si>
    <t>11.05.2019 07:57:39</t>
  </si>
  <si>
    <t>11.05.2019 07:57:40</t>
  </si>
  <si>
    <t>11.05.2019 07:57:43</t>
  </si>
  <si>
    <t>11.05.2019 07:57:45</t>
  </si>
  <si>
    <t>11.05.2019 07:57:46</t>
  </si>
  <si>
    <t>11.05.2019 07:58:10</t>
  </si>
  <si>
    <t>11.05.2019 07:58:12</t>
  </si>
  <si>
    <t>11.05.2019 07:58:24</t>
  </si>
  <si>
    <t>11.05.2019 07:58:25</t>
  </si>
  <si>
    <t>11.05.2019 07:58:27</t>
  </si>
  <si>
    <t>11.05.2019 07:58:37</t>
  </si>
  <si>
    <t>11.05.2019 07:58:39</t>
  </si>
  <si>
    <t>11.05.2019 07:58:40</t>
  </si>
  <si>
    <t>11.05.2019 07:58:43</t>
  </si>
  <si>
    <t>11.05.2019 07:58:45</t>
  </si>
  <si>
    <t>11.05.2019 07:58:46</t>
  </si>
  <si>
    <t>11.05.2019 07:58:48</t>
  </si>
  <si>
    <t>11.05.2019 07:58:49</t>
  </si>
  <si>
    <t>11.05.2019 07:58:51</t>
  </si>
  <si>
    <t>11.05.2019 07:58:54</t>
  </si>
  <si>
    <t>11.05.2019 07:58:55</t>
  </si>
  <si>
    <t>11.05.2019 07:58:57</t>
  </si>
  <si>
    <t>11.05.2019 07:58:58</t>
  </si>
  <si>
    <t>11.05.2019 07:59:00</t>
  </si>
  <si>
    <t>11.05.2019 07:59:01</t>
  </si>
  <si>
    <t>11.05.2019 07:59:03</t>
  </si>
  <si>
    <t>11.05.2019 07:59:04</t>
  </si>
  <si>
    <t>11.05.2019 07:59:34</t>
  </si>
  <si>
    <t>11.05.2019 07:59:42</t>
  </si>
  <si>
    <t>11.05.2019 07:59:48</t>
  </si>
  <si>
    <t>11.05.2019 07:59:52</t>
  </si>
  <si>
    <t>11.05.2019 07:59:54</t>
  </si>
  <si>
    <t>11.05.2019 07:59:55</t>
  </si>
  <si>
    <t>11.05.2019 07:59:57</t>
  </si>
  <si>
    <t>11.05.2019 07:59:58</t>
  </si>
  <si>
    <t>11.05.2019 08:00:00</t>
  </si>
  <si>
    <t>11.05.2019 08:00:16</t>
  </si>
  <si>
    <t>11.05.2019 08:00:21</t>
  </si>
  <si>
    <t>11.05.2019 08:00:22</t>
  </si>
  <si>
    <t>11.05.2019 08:00:24</t>
  </si>
  <si>
    <t>11.05.2019 08:00:40</t>
  </si>
  <si>
    <t>11.05.2019 08:00:42</t>
  </si>
  <si>
    <t>11.05.2019 08:00:43</t>
  </si>
  <si>
    <t>11.05.2019 08:00:45</t>
  </si>
  <si>
    <t>11.05.2019 08:00:46</t>
  </si>
  <si>
    <t>11.05.2019 08:00:48</t>
  </si>
  <si>
    <t>11.05.2019 08:00:49</t>
  </si>
  <si>
    <t>11.05.2019 08:00:51</t>
  </si>
  <si>
    <t>11.05.2019 08:00:52</t>
  </si>
  <si>
    <t>11.05.2019 08:00:54</t>
  </si>
  <si>
    <t>11.05.2019 08:00:55</t>
  </si>
  <si>
    <t>11.05.2019 08:00:57</t>
  </si>
  <si>
    <t>11.05.2019 08:01:01</t>
  </si>
  <si>
    <t>11.05.2019 08:01:03</t>
  </si>
  <si>
    <t>11.05.2019 08:01:04</t>
  </si>
  <si>
    <t>11.05.2019 08:01:06</t>
  </si>
  <si>
    <t>11.05.2019 08:01:19</t>
  </si>
  <si>
    <t>11.05.2019 08:01:22</t>
  </si>
  <si>
    <t>11.05.2019 08:01:24</t>
  </si>
  <si>
    <t>11.05.2019 08:01:25</t>
  </si>
  <si>
    <t>11.05.2019 08:01:39</t>
  </si>
  <si>
    <t>11.05.2019 08:01:40</t>
  </si>
  <si>
    <t>11.05.2019 08:01:42</t>
  </si>
  <si>
    <t>11.05.2019 08:01:43</t>
  </si>
  <si>
    <t>11.05.2019 08:01:45</t>
  </si>
  <si>
    <t>11.05.2019 08:02:03</t>
  </si>
  <si>
    <t>11.05.2019 08:02:04</t>
  </si>
  <si>
    <t>11.05.2019 08:02:06</t>
  </si>
  <si>
    <t>11.05.2019 08:02:07</t>
  </si>
  <si>
    <t>11.05.2019 08:02:48</t>
  </si>
  <si>
    <t>11.05.2019 08:02:52</t>
  </si>
  <si>
    <t>11.05.2019 08:02:54</t>
  </si>
  <si>
    <t>11.05.2019 08:02:55</t>
  </si>
  <si>
    <t>11.05.2019 08:03:27</t>
  </si>
  <si>
    <t>11.05.2019 08:03:28</t>
  </si>
  <si>
    <t>11.05.2019 08:03:30</t>
  </si>
  <si>
    <t>11.05.2019 08:03:31</t>
  </si>
  <si>
    <t>11.05.2019 08:03:33</t>
  </si>
  <si>
    <t>11.05.2019 08:03:39</t>
  </si>
  <si>
    <t>11.05.2019 08:03:40</t>
  </si>
  <si>
    <t>11.05.2019 08:03:42</t>
  </si>
  <si>
    <t>11.05.2019 08:03:43</t>
  </si>
  <si>
    <t>11.05.2019 08:03:45</t>
  </si>
  <si>
    <t>11.05.2019 08:04:06</t>
  </si>
  <si>
    <t>11.05.2019 08:04:07</t>
  </si>
  <si>
    <t>11.05.2019 08:04:09</t>
  </si>
  <si>
    <t>11.05.2019 08:04:45</t>
  </si>
  <si>
    <t>11.05.2019 08:04:46</t>
  </si>
  <si>
    <t>11.05.2019 08:04:48</t>
  </si>
  <si>
    <t>11.05.2019 08:04:49</t>
  </si>
  <si>
    <t>11.05.2019 08:04:51</t>
  </si>
  <si>
    <t>11.05.2019 08:04:55</t>
  </si>
  <si>
    <t>11.05.2019 08:04:57</t>
  </si>
  <si>
    <t>11.05.2019 08:05:00</t>
  </si>
  <si>
    <t>11.05.2019 08:05:01</t>
  </si>
  <si>
    <t>11.05.2019 08:05:04</t>
  </si>
  <si>
    <t>11.05.2019 08:05:06</t>
  </si>
  <si>
    <t>11.05.2019 08:05:07</t>
  </si>
  <si>
    <t>11.05.2019 08:05:09</t>
  </si>
  <si>
    <t>11.05.2019 08:05:27</t>
  </si>
  <si>
    <t>11.05.2019 08:05:28</t>
  </si>
  <si>
    <t>11.05.2019 08:05:30</t>
  </si>
  <si>
    <t>11.05.2019 08:05:31</t>
  </si>
  <si>
    <t>11.05.2019 08:05:33</t>
  </si>
  <si>
    <t>11.05.2019 08:05:34</t>
  </si>
  <si>
    <t>11.05.2019 08:05:36</t>
  </si>
  <si>
    <t>11.05.2019 08:05:37</t>
  </si>
  <si>
    <t>11.05.2019 08:05:39</t>
  </si>
  <si>
    <t>11.05.2019 08:05:58</t>
  </si>
  <si>
    <t>11.05.2019 08:06:01</t>
  </si>
  <si>
    <t>11.05.2019 08:06:03</t>
  </si>
  <si>
    <t>11.05.2019 08:06:04</t>
  </si>
  <si>
    <t>11.05.2019 08:06:06</t>
  </si>
  <si>
    <t>11.05.2019 08:06:13</t>
  </si>
  <si>
    <t>11.05.2019 08:06:15</t>
  </si>
  <si>
    <t>11.05.2019 08:06:18</t>
  </si>
  <si>
    <t>11.05.2019 08:06:19</t>
  </si>
  <si>
    <t>11.05.2019 08:06:21</t>
  </si>
  <si>
    <t>11.05.2019 08:06:24</t>
  </si>
  <si>
    <t>11.05.2019 08:06:25</t>
  </si>
  <si>
    <t>11.05.2019 08:06:27</t>
  </si>
  <si>
    <t>11.05.2019 08:06:28</t>
  </si>
  <si>
    <t>11.05.2019 08:06:30</t>
  </si>
  <si>
    <t>11.05.2019 08:06:31</t>
  </si>
  <si>
    <t>11.05.2019 08:06:33</t>
  </si>
  <si>
    <t>11.05.2019 08:06:34</t>
  </si>
  <si>
    <t>11.05.2019 08:06:46</t>
  </si>
  <si>
    <t>11.05.2019 08:06:47</t>
  </si>
  <si>
    <t>11.05.2019 08:06:49</t>
  </si>
  <si>
    <t>11.05.2019 08:06:50</t>
  </si>
  <si>
    <t>11.05.2019 08:06:52</t>
  </si>
  <si>
    <t>11.05.2019 08:06:53</t>
  </si>
  <si>
    <t>11.05.2019 08:06:55</t>
  </si>
  <si>
    <t>11.05.2019 08:06:56</t>
  </si>
  <si>
    <t>11.05.2019 08:06:58</t>
  </si>
  <si>
    <t>11.05.2019 08:06:59</t>
  </si>
  <si>
    <t>11.05.2019 08:07:01</t>
  </si>
  <si>
    <t>11.05.2019 08:07:08</t>
  </si>
  <si>
    <t>11.05.2019 08:07:13</t>
  </si>
  <si>
    <t>11.05.2019 08:07:37</t>
  </si>
  <si>
    <t>11.05.2019 08:07:38</t>
  </si>
  <si>
    <t>11.05.2019 08:07:40</t>
  </si>
  <si>
    <t>11.05.2019 08:07:43</t>
  </si>
  <si>
    <t>11.05.2019 08:07:49</t>
  </si>
  <si>
    <t>11.05.2019 08:07:50</t>
  </si>
  <si>
    <t>11.05.2019 08:08:07</t>
  </si>
  <si>
    <t>11.05.2019 08:08:10</t>
  </si>
  <si>
    <t>11.05.2019 08:08:11</t>
  </si>
  <si>
    <t>11.05.2019 08:08:13</t>
  </si>
  <si>
    <t>11.05.2019 08:08:14</t>
  </si>
  <si>
    <t>11.05.2019 08:08:31</t>
  </si>
  <si>
    <t>11.05.2019 08:08:34</t>
  </si>
  <si>
    <t>11.05.2019 08:08:35</t>
  </si>
  <si>
    <t>11.05.2019 08:08:37</t>
  </si>
  <si>
    <t>11.05.2019 08:08:38</t>
  </si>
  <si>
    <t>11.05.2019 08:08:41</t>
  </si>
  <si>
    <t>11.05.2019 08:08:43</t>
  </si>
  <si>
    <t>11.05.2019 08:08:44</t>
  </si>
  <si>
    <t>11.05.2019 08:09:10</t>
  </si>
  <si>
    <t>11.05.2019 08:09:11</t>
  </si>
  <si>
    <t>11.05.2019 08:09:13</t>
  </si>
  <si>
    <t>11.05.2019 08:09:14</t>
  </si>
  <si>
    <t>11.05.2019 08:09:16</t>
  </si>
  <si>
    <t>11.05.2019 08:09:17</t>
  </si>
  <si>
    <t>11.05.2019 08:09:19</t>
  </si>
  <si>
    <t>11.05.2019 08:09:37</t>
  </si>
  <si>
    <t>11.05.2019 08:09:38</t>
  </si>
  <si>
    <t>11.05.2019 08:09:40</t>
  </si>
  <si>
    <t>11.05.2019 08:10:02</t>
  </si>
  <si>
    <t>11.05.2019 08:10:04</t>
  </si>
  <si>
    <t>11.05.2019 08:10:05</t>
  </si>
  <si>
    <t>11.05.2019 08:10:07</t>
  </si>
  <si>
    <t>11.05.2019 08:10:08</t>
  </si>
  <si>
    <t>11.05.2019 08:10:10</t>
  </si>
  <si>
    <t>11.05.2019 08:10:14</t>
  </si>
  <si>
    <t>11.05.2019 08:10:16</t>
  </si>
  <si>
    <t>11.05.2019 08:10:17</t>
  </si>
  <si>
    <t>11.05.2019 08:10:19</t>
  </si>
  <si>
    <t>11.05.2019 08:10:20</t>
  </si>
  <si>
    <t>11.05.2019 08:10:22</t>
  </si>
  <si>
    <t>11.05.2019 08:10:23</t>
  </si>
  <si>
    <t>11.05.2019 08:10:25</t>
  </si>
  <si>
    <t>11.05.2019 08:10:31</t>
  </si>
  <si>
    <t>11.05.2019 08:10:32</t>
  </si>
  <si>
    <t>11.05.2019 08:10:34</t>
  </si>
  <si>
    <t>11.05.2019 08:10:35</t>
  </si>
  <si>
    <t>11.05.2019 08:11:01</t>
  </si>
  <si>
    <t>11.05.2019 08:11:04</t>
  </si>
  <si>
    <t>11.05.2019 08:11:05</t>
  </si>
  <si>
    <t>11.05.2019 08:11:22</t>
  </si>
  <si>
    <t>11.05.2019 08:11:23</t>
  </si>
  <si>
    <t>11.05.2019 08:11:25</t>
  </si>
  <si>
    <t>11.05.2019 08:11:26</t>
  </si>
  <si>
    <t>11.05.2019 08:11:28</t>
  </si>
  <si>
    <t>11.05.2019 08:12:08</t>
  </si>
  <si>
    <t>11.05.2019 08:12:10</t>
  </si>
  <si>
    <t>11.05.2019 08:12:11</t>
  </si>
  <si>
    <t>11.05.2019 08:12:13</t>
  </si>
  <si>
    <t>11.05.2019 08:12:14</t>
  </si>
  <si>
    <t>11.05.2019 08:12:16</t>
  </si>
  <si>
    <t>11.05.2019 08:12:17</t>
  </si>
  <si>
    <t>11.05.2019 08:12:20</t>
  </si>
  <si>
    <t>11.05.2019 08:12:22</t>
  </si>
  <si>
    <t>11.05.2019 08:12:23</t>
  </si>
  <si>
    <t>11.05.2019 08:12:25</t>
  </si>
  <si>
    <t>11.05.2019 08:12:28</t>
  </si>
  <si>
    <t>11.05.2019 08:12:29</t>
  </si>
  <si>
    <t>11.05.2019 08:12:31</t>
  </si>
  <si>
    <t>11.05.2019 08:12:32</t>
  </si>
  <si>
    <t>11.05.2019 08:12:34</t>
  </si>
  <si>
    <t>11.05.2019 08:12:35</t>
  </si>
  <si>
    <t>11.05.2019 08:12:41</t>
  </si>
  <si>
    <t>11.05.2019 08:12:42</t>
  </si>
  <si>
    <t>11.05.2019 08:12:44</t>
  </si>
  <si>
    <t>11.05.2019 08:12:45</t>
  </si>
  <si>
    <t>11.05.2019 08:12:47</t>
  </si>
  <si>
    <t>11.05.2019 08:12:59</t>
  </si>
  <si>
    <t>11.05.2019 08:13:00</t>
  </si>
  <si>
    <t>11.05.2019 08:13:02</t>
  </si>
  <si>
    <t>11.05.2019 08:13:03</t>
  </si>
  <si>
    <t>11.05.2019 08:13:12</t>
  </si>
  <si>
    <t>11.05.2019 08:13:15</t>
  </si>
  <si>
    <t>11.05.2019 08:13:17</t>
  </si>
  <si>
    <t>11.05.2019 08:13:18</t>
  </si>
  <si>
    <t>11.05.2019 08:13:20</t>
  </si>
  <si>
    <t>11.05.2019 08:13:21</t>
  </si>
  <si>
    <t>11.05.2019 08:13:26</t>
  </si>
  <si>
    <t>11.05.2019 08:13:27</t>
  </si>
  <si>
    <t>11.05.2019 08:13:32</t>
  </si>
  <si>
    <t>11.05.2019 08:13:35</t>
  </si>
  <si>
    <t>11.05.2019 08:13:38</t>
  </si>
  <si>
    <t>11.05.2019 08:13:39</t>
  </si>
  <si>
    <t>11.05.2019 08:13:41</t>
  </si>
  <si>
    <t>11.05.2019 08:13:42</t>
  </si>
  <si>
    <t>11.05.2019 08:13:44</t>
  </si>
  <si>
    <t>11.05.2019 08:13:45</t>
  </si>
  <si>
    <t>11.05.2019 08:13:50</t>
  </si>
  <si>
    <t>11.05.2019 08:13:51</t>
  </si>
  <si>
    <t>11.05.2019 08:13:57</t>
  </si>
  <si>
    <t>11.05.2019 08:13:59</t>
  </si>
  <si>
    <t>11.05.2019 08:14:02</t>
  </si>
  <si>
    <t>11.05.2019 08:14:03</t>
  </si>
  <si>
    <t>11.05.2019 08:14:05</t>
  </si>
  <si>
    <t>11.05.2019 08:14:06</t>
  </si>
  <si>
    <t>11.05.2019 08:14:08</t>
  </si>
  <si>
    <t>11.05.2019 08:14:11</t>
  </si>
  <si>
    <t>11.05.2019 08:14:12</t>
  </si>
  <si>
    <t>11.05.2019 08:14:14</t>
  </si>
  <si>
    <t>11.05.2019 08:14:15</t>
  </si>
  <si>
    <t>11.05.2019 08:14:17</t>
  </si>
  <si>
    <t>11.05.2019 08:14:27</t>
  </si>
  <si>
    <t>11.05.2019 08:14:29</t>
  </si>
  <si>
    <t>11.05.2019 08:14:30</t>
  </si>
  <si>
    <t>11.05.2019 08:14:32</t>
  </si>
  <si>
    <t>11.05.2019 08:14:33</t>
  </si>
  <si>
    <t>11.05.2019 08:14:35</t>
  </si>
  <si>
    <t>11.05.2019 08:14:36</t>
  </si>
  <si>
    <t>11.05.2019 08:14:38</t>
  </si>
  <si>
    <t>11.05.2019 08:14:41</t>
  </si>
  <si>
    <t>11.05.2019 08:14:42</t>
  </si>
  <si>
    <t>11.05.2019 08:14:44</t>
  </si>
  <si>
    <t>11.05.2019 08:14:45</t>
  </si>
  <si>
    <t>11.05.2019 08:14:59</t>
  </si>
  <si>
    <t>11.05.2019 08:15:00</t>
  </si>
  <si>
    <t>11.05.2019 08:15:02</t>
  </si>
  <si>
    <t>11.05.2019 08:15:03</t>
  </si>
  <si>
    <t>11.05.2019 08:15:23</t>
  </si>
  <si>
    <t>11.05.2019 08:15:24</t>
  </si>
  <si>
    <t>11.05.2019 08:15:26</t>
  </si>
  <si>
    <t>11.05.2019 08:15:27</t>
  </si>
  <si>
    <t>11.05.2019 08:15:29</t>
  </si>
  <si>
    <t>11.05.2019 08:15:42</t>
  </si>
  <si>
    <t>11.05.2019 08:15:44</t>
  </si>
  <si>
    <t>11.05.2019 08:15:45</t>
  </si>
  <si>
    <t>11.05.2019 08:15:47</t>
  </si>
  <si>
    <t>11.05.2019 08:16:03</t>
  </si>
  <si>
    <t>11.05.2019 08:16:05</t>
  </si>
  <si>
    <t>11.05.2019 08:16:06</t>
  </si>
  <si>
    <t>11.05.2019 08:16:08</t>
  </si>
  <si>
    <t>11.05.2019 08:16:09</t>
  </si>
  <si>
    <t>11.05.2019 08:16:11</t>
  </si>
  <si>
    <t>11.05.2019 08:16:12</t>
  </si>
  <si>
    <t>11.05.2019 08:16:30</t>
  </si>
  <si>
    <t>11.05.2019 08:16:32</t>
  </si>
  <si>
    <t>11.05.2019 08:16:33</t>
  </si>
  <si>
    <t>11.05.2019 08:16:35</t>
  </si>
  <si>
    <t>11.05.2019 08:16:36</t>
  </si>
  <si>
    <t>11.05.2019 08:16:38</t>
  </si>
  <si>
    <t>11.05.2019 08:16:39</t>
  </si>
  <si>
    <t>11.05.2019 08:16:59</t>
  </si>
  <si>
    <t>11.05.2019 08:17:00</t>
  </si>
  <si>
    <t>11.05.2019 08:17:03</t>
  </si>
  <si>
    <t>11.05.2019 08:17:05</t>
  </si>
  <si>
    <t>11.05.2019 08:17:06</t>
  </si>
  <si>
    <t>11.05.2019 08:17:14</t>
  </si>
  <si>
    <t>11.05.2019 08:17:15</t>
  </si>
  <si>
    <t>11.05.2019 08:17:17</t>
  </si>
  <si>
    <t>11.05.2019 08:17:18</t>
  </si>
  <si>
    <t>11.05.2019 08:17:41</t>
  </si>
  <si>
    <t>11.05.2019 08:17:42</t>
  </si>
  <si>
    <t>11.05.2019 08:17:44</t>
  </si>
  <si>
    <t>11.05.2019 08:17:48</t>
  </si>
  <si>
    <t>11.05.2019 08:17:50</t>
  </si>
  <si>
    <t>11.05.2019 08:18:03</t>
  </si>
  <si>
    <t>11.05.2019 08:18:08</t>
  </si>
  <si>
    <t>11.05.2019 08:18:09</t>
  </si>
  <si>
    <t>11.05.2019 08:18:11</t>
  </si>
  <si>
    <t>11.05.2019 08:18:12</t>
  </si>
  <si>
    <t>11.05.2019 08:18:15</t>
  </si>
  <si>
    <t>11.05.2019 08:18:17</t>
  </si>
  <si>
    <t>11.05.2019 08:18:18</t>
  </si>
  <si>
    <t>11.05.2019 08:18:27</t>
  </si>
  <si>
    <t>11.05.2019 08:18:29</t>
  </si>
  <si>
    <t>11.05.2019 08:18:30</t>
  </si>
  <si>
    <t>11.05.2019 08:18:32</t>
  </si>
  <si>
    <t>11.05.2019 08:18:33</t>
  </si>
  <si>
    <t>11.05.2019 08:18:35</t>
  </si>
  <si>
    <t>11.05.2019 08:18:38</t>
  </si>
  <si>
    <t>11.05.2019 08:18:41</t>
  </si>
  <si>
    <t>11.05.2019 08:18:42</t>
  </si>
  <si>
    <t>11.05.2019 08:18:45</t>
  </si>
  <si>
    <t>11.05.2019 08:18:47</t>
  </si>
  <si>
    <t>11.05.2019 08:18:48</t>
  </si>
  <si>
    <t>11.05.2019 08:18:50</t>
  </si>
  <si>
    <t>11.05.2019 08:19:04</t>
  </si>
  <si>
    <t>11.05.2019 08:19:06</t>
  </si>
  <si>
    <t>11.05.2019 08:19:07</t>
  </si>
  <si>
    <t>11.05.2019 08:19:09</t>
  </si>
  <si>
    <t>11.05.2019 08:19:12</t>
  </si>
  <si>
    <t>11.05.2019 08:19:13</t>
  </si>
  <si>
    <t>11.05.2019 08:19:15</t>
  </si>
  <si>
    <t>11.05.2019 08:19:16</t>
  </si>
  <si>
    <t>11.05.2019 08:19:30</t>
  </si>
  <si>
    <t>11.05.2019 08:19:31</t>
  </si>
  <si>
    <t>11.05.2019 08:19:33</t>
  </si>
  <si>
    <t>11.05.2019 08:19:34</t>
  </si>
  <si>
    <t>11.05.2019 08:19:36</t>
  </si>
  <si>
    <t>11.05.2019 08:19:54</t>
  </si>
  <si>
    <t>11.05.2019 08:19:57</t>
  </si>
  <si>
    <t>11.05.2019 08:19:58</t>
  </si>
  <si>
    <t>11.05.2019 08:20:09</t>
  </si>
  <si>
    <t>11.05.2019 08:20:10</t>
  </si>
  <si>
    <t>11.05.2019 08:20:12</t>
  </si>
  <si>
    <t>11.05.2019 08:20:13</t>
  </si>
  <si>
    <t>11.05.2019 08:20:15</t>
  </si>
  <si>
    <t>11.05.2019 08:20:16</t>
  </si>
  <si>
    <t>11.05.2019 08:20:18</t>
  </si>
  <si>
    <t>11.05.2019 08:20:19</t>
  </si>
  <si>
    <t>11.05.2019 08:20:21</t>
  </si>
  <si>
    <t>11.05.2019 08:20:22</t>
  </si>
  <si>
    <t>11.05.2019 08:20:24</t>
  </si>
  <si>
    <t>11.05.2019 08:20:25</t>
  </si>
  <si>
    <t>11.05.2019 08:20:27</t>
  </si>
  <si>
    <t>11.05.2019 08:20:28</t>
  </si>
  <si>
    <t>11.05.2019 08:20:30</t>
  </si>
  <si>
    <t>11.05.2019 08:20:31</t>
  </si>
  <si>
    <t>11.05.2019 08:20:33</t>
  </si>
  <si>
    <t>11.05.2019 08:20:34</t>
  </si>
  <si>
    <t>11.05.2019 08:20:42</t>
  </si>
  <si>
    <t>11.05.2019 08:20:43</t>
  </si>
  <si>
    <t>11.05.2019 08:20:45</t>
  </si>
  <si>
    <t>11.05.2019 08:20:48</t>
  </si>
  <si>
    <t>11.05.2019 08:20:49</t>
  </si>
  <si>
    <t>11.05.2019 08:20:51</t>
  </si>
  <si>
    <t>11.05.2019 08:20:52</t>
  </si>
  <si>
    <t>11.05.2019 08:21:04</t>
  </si>
  <si>
    <t>11.05.2019 08:21:07</t>
  </si>
  <si>
    <t>11.05.2019 08:21:09</t>
  </si>
  <si>
    <t>11.05.2019 08:21:10</t>
  </si>
  <si>
    <t>11.05.2019 08:21:12</t>
  </si>
  <si>
    <t>11.05.2019 08:21:42</t>
  </si>
  <si>
    <t>11.05.2019 08:21:43</t>
  </si>
  <si>
    <t>11.05.2019 08:21:45</t>
  </si>
  <si>
    <t>11.05.2019 08:21:46</t>
  </si>
  <si>
    <t>11.05.2019 08:21:48</t>
  </si>
  <si>
    <t>11.05.2019 08:21:49</t>
  </si>
  <si>
    <t>11.05.2019 08:21:51</t>
  </si>
  <si>
    <t>11.05.2019 08:22:04</t>
  </si>
  <si>
    <t>11.05.2019 08:22:09</t>
  </si>
  <si>
    <t>11.05.2019 08:22:10</t>
  </si>
  <si>
    <t>11.05.2019 08:22:12</t>
  </si>
  <si>
    <t>11.05.2019 08:22:13</t>
  </si>
  <si>
    <t>11.05.2019 08:22:15</t>
  </si>
  <si>
    <t>11.05.2019 08:22:16</t>
  </si>
  <si>
    <t>11.05.2019 08:22:18</t>
  </si>
  <si>
    <t>11.05.2019 08:22:24</t>
  </si>
  <si>
    <t>11.05.2019 08:22:25</t>
  </si>
  <si>
    <t>11.05.2019 08:22:27</t>
  </si>
  <si>
    <t>11.05.2019 08:22:28</t>
  </si>
  <si>
    <t>11.05.2019 08:22:31</t>
  </si>
  <si>
    <t>11.05.2019 08:22:33</t>
  </si>
  <si>
    <t>11.05.2019 08:22:34</t>
  </si>
  <si>
    <t>11.05.2019 08:22:36</t>
  </si>
  <si>
    <t>11.05.2019 08:22:37</t>
  </si>
  <si>
    <t>11.05.2019 08:22:39</t>
  </si>
  <si>
    <t>11.05.2019 08:22:40</t>
  </si>
  <si>
    <t>11.05.2019 08:22:42</t>
  </si>
  <si>
    <t>11.05.2019 08:22:45</t>
  </si>
  <si>
    <t>11.05.2019 08:22:46</t>
  </si>
  <si>
    <t>11.05.2019 08:22:48</t>
  </si>
  <si>
    <t>11.05.2019 08:22:49</t>
  </si>
  <si>
    <t>11.05.2019 08:22:51</t>
  </si>
  <si>
    <t>11.05.2019 08:22:52</t>
  </si>
  <si>
    <t>11.05.2019 08:22:54</t>
  </si>
  <si>
    <t>11.05.2019 08:22:55</t>
  </si>
  <si>
    <t>11.05.2019 08:23:02</t>
  </si>
  <si>
    <t>11.05.2019 08:23:05</t>
  </si>
  <si>
    <t>11.05.2019 08:23:07</t>
  </si>
  <si>
    <t>11.05.2019 08:23:08</t>
  </si>
  <si>
    <t>11.05.2019 08:23:10</t>
  </si>
  <si>
    <t>11.05.2019 08:23:11</t>
  </si>
  <si>
    <t>11.05.2019 08:23:13</t>
  </si>
  <si>
    <t>11.05.2019 08:23:14</t>
  </si>
  <si>
    <t>11.05.2019 08:23:16</t>
  </si>
  <si>
    <t>11.05.2019 08:23:40</t>
  </si>
  <si>
    <t>11.05.2019 08:23:41</t>
  </si>
  <si>
    <t>11.05.2019 08:23:44</t>
  </si>
  <si>
    <t>11.05.2019 08:23:46</t>
  </si>
  <si>
    <t>11.05.2019 08:24:05</t>
  </si>
  <si>
    <t>11.05.2019 08:24:07</t>
  </si>
  <si>
    <t>11.05.2019 08:24:29</t>
  </si>
  <si>
    <t>11.05.2019 08:24:31</t>
  </si>
  <si>
    <t>11.05.2019 08:24:32</t>
  </si>
  <si>
    <t>11.05.2019 08:24:34</t>
  </si>
  <si>
    <t>11.05.2019 08:24:38</t>
  </si>
  <si>
    <t>11.05.2019 08:24:40</t>
  </si>
  <si>
    <t>11.05.2019 08:24:43</t>
  </si>
  <si>
    <t>11.05.2019 08:24:49</t>
  </si>
  <si>
    <t>11.05.2019 08:24:50</t>
  </si>
  <si>
    <t>11.05.2019 08:24:52</t>
  </si>
  <si>
    <t>11.05.2019 08:25:13</t>
  </si>
  <si>
    <t>11.05.2019 08:25:14</t>
  </si>
  <si>
    <t>11.05.2019 08:25:16</t>
  </si>
  <si>
    <t>11.05.2019 08:25:17</t>
  </si>
  <si>
    <t>11.05.2019 08:25:19</t>
  </si>
  <si>
    <t>11.05.2019 08:25:20</t>
  </si>
  <si>
    <t>11.05.2019 08:25:23</t>
  </si>
  <si>
    <t>11.05.2019 08:25:25</t>
  </si>
  <si>
    <t>11.05.2019 08:25:34</t>
  </si>
  <si>
    <t>11.05.2019 08:25:35</t>
  </si>
  <si>
    <t>11.05.2019 08:25:37</t>
  </si>
  <si>
    <t>11.05.2019 08:25:38</t>
  </si>
  <si>
    <t>11.05.2019 08:25:40</t>
  </si>
  <si>
    <t>11.05.2019 08:25:43</t>
  </si>
  <si>
    <t>11.05.2019 08:25:44</t>
  </si>
  <si>
    <t>11.05.2019 08:25:46</t>
  </si>
  <si>
    <t>11.05.2019 08:26:22</t>
  </si>
  <si>
    <t>11.05.2019 08:26:23</t>
  </si>
  <si>
    <t>11.05.2019 08:26:25</t>
  </si>
  <si>
    <t>11.05.2019 08:26:26</t>
  </si>
  <si>
    <t>11.05.2019 08:26:46</t>
  </si>
  <si>
    <t>11.05.2019 08:26:52</t>
  </si>
  <si>
    <t>11.05.2019 08:26:53</t>
  </si>
  <si>
    <t>11.05.2019 08:26:55</t>
  </si>
  <si>
    <t>11.05.2019 08:26:56</t>
  </si>
  <si>
    <t>11.05.2019 08:27:19</t>
  </si>
  <si>
    <t>11.05.2019 08:27:20</t>
  </si>
  <si>
    <t>11.05.2019 08:27:22</t>
  </si>
  <si>
    <t>11.05.2019 08:27:23</t>
  </si>
  <si>
    <t>11.05.2019 08:27:25</t>
  </si>
  <si>
    <t>11.05.2019 08:27:28</t>
  </si>
  <si>
    <t>11.05.2019 08:27:29</t>
  </si>
  <si>
    <t>11.05.2019 08:27:35</t>
  </si>
  <si>
    <t>11.05.2019 08:27:37</t>
  </si>
  <si>
    <t>11.05.2019 08:27:38</t>
  </si>
  <si>
    <t>11.05.2019 08:27:40</t>
  </si>
  <si>
    <t>11.05.2019 08:27:50</t>
  </si>
  <si>
    <t>11.05.2019 08:27:52</t>
  </si>
  <si>
    <t>11.05.2019 08:27:53</t>
  </si>
  <si>
    <t>11.05.2019 08:27:55</t>
  </si>
  <si>
    <t>11.05.2019 08:27:56</t>
  </si>
  <si>
    <t>11.05.2019 08:27:58</t>
  </si>
  <si>
    <t>11.05.2019 08:27:59</t>
  </si>
  <si>
    <t>11.05.2019 08:28:01</t>
  </si>
  <si>
    <t>11.05.2019 08:28:02</t>
  </si>
  <si>
    <t>11.05.2019 08:28:04</t>
  </si>
  <si>
    <t>11.05.2019 08:28:05</t>
  </si>
  <si>
    <t>11.05.2019 08:28:07</t>
  </si>
  <si>
    <t>11.05.2019 08:28:27</t>
  </si>
  <si>
    <t>11.05.2019 08:28:29</t>
  </si>
  <si>
    <t>11.05.2019 08:28:30</t>
  </si>
  <si>
    <t>11.05.2019 08:28:32</t>
  </si>
  <si>
    <t>11.05.2019 08:28:33</t>
  </si>
  <si>
    <t>11.05.2019 08:28:35</t>
  </si>
  <si>
    <t>11.05.2019 08:28:36</t>
  </si>
  <si>
    <t>11.05.2019 08:28:38</t>
  </si>
  <si>
    <t>11.05.2019 08:28:39</t>
  </si>
  <si>
    <t>11.05.2019 08:28:41</t>
  </si>
  <si>
    <t>11.05.2019 08:28:42</t>
  </si>
  <si>
    <t>11.05.2019 08:28:44</t>
  </si>
  <si>
    <t>11.05.2019 08:28:45</t>
  </si>
  <si>
    <t>11.05.2019 08:28:51</t>
  </si>
  <si>
    <t>11.05.2019 08:28:53</t>
  </si>
  <si>
    <t>11.05.2019 08:29:27</t>
  </si>
  <si>
    <t>11.05.2019 08:29:29</t>
  </si>
  <si>
    <t>11.05.2019 08:29:32</t>
  </si>
  <si>
    <t>11.05.2019 08:29:45</t>
  </si>
  <si>
    <t>11.05.2019 08:29:47</t>
  </si>
  <si>
    <t>11.05.2019 08:29:48</t>
  </si>
  <si>
    <t>11.05.2019 08:29:50</t>
  </si>
  <si>
    <t>11.05.2019 08:29:51</t>
  </si>
  <si>
    <t>11.05.2019 08:29:53</t>
  </si>
  <si>
    <t>11.05.2019 08:29:56</t>
  </si>
  <si>
    <t>11.05.2019 08:29:59</t>
  </si>
  <si>
    <t>11.05.2019 08:30:02</t>
  </si>
  <si>
    <t>11.05.2019 08:30:03</t>
  </si>
  <si>
    <t>11.05.2019 08:30:38</t>
  </si>
  <si>
    <t>11.05.2019 08:30:39</t>
  </si>
  <si>
    <t>11.05.2019 08:30:41</t>
  </si>
  <si>
    <t>11.05.2019 08:30:42</t>
  </si>
  <si>
    <t>11.05.2019 08:30:44</t>
  </si>
  <si>
    <t>11.05.2019 08:30:45</t>
  </si>
  <si>
    <t>11.05.2019 08:32:02</t>
  </si>
  <si>
    <t>11.05.2019 08:32:06</t>
  </si>
  <si>
    <t>11.05.2019 08:32:08</t>
  </si>
  <si>
    <t>11.05.2019 08:32:09</t>
  </si>
  <si>
    <t>11.05.2019 08:32:11</t>
  </si>
  <si>
    <t>11.05.2019 08:32:12</t>
  </si>
  <si>
    <t>11.05.2019 08:32:15</t>
  </si>
  <si>
    <t>11.05.2019 08:32:17</t>
  </si>
  <si>
    <t>11.05.2019 08:32:18</t>
  </si>
  <si>
    <t>11.05.2019 08:32:20</t>
  </si>
  <si>
    <t>11.05.2019 08:32:21</t>
  </si>
  <si>
    <t>11.05.2019 08:32:23</t>
  </si>
  <si>
    <t>11.05.2019 08:32:24</t>
  </si>
  <si>
    <t>11.05.2019 08:32:26</t>
  </si>
  <si>
    <t>11.05.2019 08:32:27</t>
  </si>
  <si>
    <t>11.05.2019 08:32:51</t>
  </si>
  <si>
    <t>11.05.2019 08:32:52</t>
  </si>
  <si>
    <t>11.05.2019 08:32:54</t>
  </si>
  <si>
    <t>11.05.2019 08:32:55</t>
  </si>
  <si>
    <t>11.05.2019 08:32:57</t>
  </si>
  <si>
    <t>11.05.2019 08:32:58</t>
  </si>
  <si>
    <t>11.05.2019 08:33:00</t>
  </si>
  <si>
    <t>11.05.2019 08:33:01</t>
  </si>
  <si>
    <t>11.05.2019 08:33:13</t>
  </si>
  <si>
    <t>11.05.2019 08:33:16</t>
  </si>
  <si>
    <t>11.05.2019 08:33:18</t>
  </si>
  <si>
    <t>11.05.2019 08:33:22</t>
  </si>
  <si>
    <t>11.05.2019 08:33:24</t>
  </si>
  <si>
    <t>11.05.2019 08:33:27</t>
  </si>
  <si>
    <t>11.05.2019 08:33:28</t>
  </si>
  <si>
    <t>11.05.2019 08:33:30</t>
  </si>
  <si>
    <t>11.05.2019 08:33:31</t>
  </si>
  <si>
    <t>11.05.2019 08:33:42</t>
  </si>
  <si>
    <t>11.05.2019 08:33:43</t>
  </si>
  <si>
    <t>11.05.2019 08:33:45</t>
  </si>
  <si>
    <t>11.05.2019 08:33:46</t>
  </si>
  <si>
    <t>11.05.2019 08:33:48</t>
  </si>
  <si>
    <t>11.05.2019 08:33:49</t>
  </si>
  <si>
    <t>11.05.2019 08:33:51</t>
  </si>
  <si>
    <t>11.05.2019 08:33:52</t>
  </si>
  <si>
    <t>11.05.2019 08:33:54</t>
  </si>
  <si>
    <t>11.05.2019 08:33:55</t>
  </si>
  <si>
    <t>11.05.2019 08:33:57</t>
  </si>
  <si>
    <t>11.05.2019 08:33:58</t>
  </si>
  <si>
    <t>11.05.2019 08:34:48</t>
  </si>
  <si>
    <t>11.05.2019 08:34:49</t>
  </si>
  <si>
    <t>11.05.2019 08:34:51</t>
  </si>
  <si>
    <t>11.05.2019 08:34:52</t>
  </si>
  <si>
    <t>11.05.2019 08:34:54</t>
  </si>
  <si>
    <t>11.05.2019 08:34:58</t>
  </si>
  <si>
    <t>11.05.2019 08:35:01</t>
  </si>
  <si>
    <t>11.05.2019 08:35:03</t>
  </si>
  <si>
    <t>11.05.2019 08:35:04</t>
  </si>
  <si>
    <t>11.05.2019 08:35:06</t>
  </si>
  <si>
    <t>11.05.2019 08:36:15</t>
  </si>
  <si>
    <t>11.05.2019 08:36:16</t>
  </si>
  <si>
    <t>11.05.2019 08:36:18</t>
  </si>
  <si>
    <t>11.05.2019 08:36:19</t>
  </si>
  <si>
    <t>11.05.2019 08:36:21</t>
  </si>
  <si>
    <t>11.05.2019 08:36:22</t>
  </si>
  <si>
    <t>11.05.2019 08:36:24</t>
  </si>
  <si>
    <t>11.05.2019 08:36:25</t>
  </si>
  <si>
    <t>11.05.2019 08:36:27</t>
  </si>
  <si>
    <t>11.05.2019 08:36:28</t>
  </si>
  <si>
    <t>11.05.2019 08:36:33</t>
  </si>
  <si>
    <t>11.05.2019 08:36:34</t>
  </si>
  <si>
    <t>11.05.2019 08:36:36</t>
  </si>
  <si>
    <t>11.05.2019 08:36:37</t>
  </si>
  <si>
    <t>11.05.2019 08:36:39</t>
  </si>
  <si>
    <t>11.05.2019 08:36:49</t>
  </si>
  <si>
    <t>11.05.2019 08:36:51</t>
  </si>
  <si>
    <t>11.05.2019 08:36:52</t>
  </si>
  <si>
    <t>11.05.2019 08:36:54</t>
  </si>
  <si>
    <t>11.05.2019 08:37:00</t>
  </si>
  <si>
    <t>11.05.2019 08:37:01</t>
  </si>
  <si>
    <t>11.05.2019 08:37:03</t>
  </si>
  <si>
    <t>11.05.2019 08:37:04</t>
  </si>
  <si>
    <t>11.05.2019 08:37:12</t>
  </si>
  <si>
    <t>11.05.2019 08:37:13</t>
  </si>
  <si>
    <t>11.05.2019 08:37:15</t>
  </si>
  <si>
    <t>11.05.2019 08:37:18</t>
  </si>
  <si>
    <t>11.05.2019 08:37:19</t>
  </si>
  <si>
    <t>11.05.2019 08:37:21</t>
  </si>
  <si>
    <t>11.05.2019 08:37:34</t>
  </si>
  <si>
    <t>11.05.2019 08:37:36</t>
  </si>
  <si>
    <t>11.05.2019 08:37:37</t>
  </si>
  <si>
    <t>11.05.2019 08:37:39</t>
  </si>
  <si>
    <t>11.05.2019 08:37:40</t>
  </si>
  <si>
    <t>11.05.2019 08:37:43</t>
  </si>
  <si>
    <t>11.05.2019 08:37:45</t>
  </si>
  <si>
    <t>11.05.2019 08:37:48</t>
  </si>
  <si>
    <t>11.05.2019 08:37:49</t>
  </si>
  <si>
    <t>11.05.2019 08:37:51</t>
  </si>
  <si>
    <t>11.05.2019 08:37:52</t>
  </si>
  <si>
    <t>11.05.2019 08:37:54</t>
  </si>
  <si>
    <t>11.05.2019 08:37:55</t>
  </si>
  <si>
    <t>11.05.2019 08:37:57</t>
  </si>
  <si>
    <t>11.05.2019 08:37:58</t>
  </si>
  <si>
    <t>11.05.2019 08:38:01</t>
  </si>
  <si>
    <t>11.05.2019 08:38:04</t>
  </si>
  <si>
    <t>11.05.2019 08:38:06</t>
  </si>
  <si>
    <t>11.05.2019 08:38:07</t>
  </si>
  <si>
    <t>11.05.2019 08:38:25</t>
  </si>
  <si>
    <t>11.05.2019 08:38:27</t>
  </si>
  <si>
    <t>11.05.2019 08:38:28</t>
  </si>
  <si>
    <t>11.05.2019 08:38:30</t>
  </si>
  <si>
    <t>11.05.2019 08:38:31</t>
  </si>
  <si>
    <t>11.05.2019 08:38:33</t>
  </si>
  <si>
    <t>11.05.2019 08:38:43</t>
  </si>
  <si>
    <t>11.05.2019 08:38:45</t>
  </si>
  <si>
    <t>11.05.2019 08:38:46</t>
  </si>
  <si>
    <t>11.05.2019 08:38:48</t>
  </si>
  <si>
    <t>11.05.2019 08:38:49</t>
  </si>
  <si>
    <t>11.05.2019 08:38:51</t>
  </si>
  <si>
    <t>11.05.2019 08:38:52</t>
  </si>
  <si>
    <t>11.05.2019 08:38:54</t>
  </si>
  <si>
    <t>11.05.2019 08:38:55</t>
  </si>
  <si>
    <t>11.05.2019 08:38:57</t>
  </si>
  <si>
    <t>11.05.2019 08:38:58</t>
  </si>
  <si>
    <t>11.05.2019 08:39:00</t>
  </si>
  <si>
    <t>11.05.2019 08:39:01</t>
  </si>
  <si>
    <t>11.05.2019 08:39:03</t>
  </si>
  <si>
    <t>11.05.2019 08:39:04</t>
  </si>
  <si>
    <t>11.05.2019 08:39:06</t>
  </si>
  <si>
    <t>11.05.2019 08:39:07</t>
  </si>
  <si>
    <t>11.05.2019 08:39:10</t>
  </si>
  <si>
    <t>11.05.2019 08:39:13</t>
  </si>
  <si>
    <t>11.05.2019 08:39:15</t>
  </si>
  <si>
    <t>11.05.2019 08:39:16</t>
  </si>
  <si>
    <t>11.05.2019 08:39:18</t>
  </si>
  <si>
    <t>11.05.2019 08:39:21</t>
  </si>
  <si>
    <t>11.05.2019 08:39:22</t>
  </si>
  <si>
    <t>11.05.2019 08:40:34</t>
  </si>
  <si>
    <t>11.05.2019 08:40:35</t>
  </si>
  <si>
    <t>11.05.2019 08:40:37</t>
  </si>
  <si>
    <t>11.05.2019 08:40:38</t>
  </si>
  <si>
    <t>11.05.2019 08:40:40</t>
  </si>
  <si>
    <t>11.05.2019 08:40:41</t>
  </si>
  <si>
    <t>11.05.2019 08:40:46</t>
  </si>
  <si>
    <t>11.05.2019 08:40:47</t>
  </si>
  <si>
    <t>11.05.2019 08:40:49</t>
  </si>
  <si>
    <t>11.05.2019 08:40:50</t>
  </si>
  <si>
    <t>11.05.2019 08:41:02</t>
  </si>
  <si>
    <t>11.05.2019 08:41:04</t>
  </si>
  <si>
    <t>11.05.2019 08:41:05</t>
  </si>
  <si>
    <t>11.05.2019 08:41:07</t>
  </si>
  <si>
    <t>11.05.2019 08:41:08</t>
  </si>
  <si>
    <t>11.05.2019 08:41:29</t>
  </si>
  <si>
    <t>11.05.2019 08:41:32</t>
  </si>
  <si>
    <t>11.05.2019 08:41:34</t>
  </si>
  <si>
    <t>11.05.2019 08:41:35</t>
  </si>
  <si>
    <t>11.05.2019 08:41:58</t>
  </si>
  <si>
    <t>11.05.2019 08:42:01</t>
  </si>
  <si>
    <t>11.05.2019 08:42:02</t>
  </si>
  <si>
    <t>11.05.2019 08:42:04</t>
  </si>
  <si>
    <t>11.05.2019 08:42:05</t>
  </si>
  <si>
    <t>11.05.2019 08:42:11</t>
  </si>
  <si>
    <t>11.05.2019 08:42:13</t>
  </si>
  <si>
    <t>11.05.2019 08:42:14</t>
  </si>
  <si>
    <t>11.05.2019 08:42:16</t>
  </si>
  <si>
    <t>11.05.2019 08:42:17</t>
  </si>
  <si>
    <t>11.05.2019 08:42:19</t>
  </si>
  <si>
    <t>11.05.2019 08:42:37</t>
  </si>
  <si>
    <t>11.05.2019 08:42:40</t>
  </si>
  <si>
    <t>11.05.2019 08:42:41</t>
  </si>
  <si>
    <t>11.05.2019 08:42:43</t>
  </si>
  <si>
    <t>11.05.2019 08:42:44</t>
  </si>
  <si>
    <t>11.05.2019 08:42:46</t>
  </si>
  <si>
    <t>11.05.2019 08:42:47</t>
  </si>
  <si>
    <t>11.05.2019 08:42:49</t>
  </si>
  <si>
    <t>11.05.2019 08:42:50</t>
  </si>
  <si>
    <t>11.05.2019 08:42:55</t>
  </si>
  <si>
    <t>11.05.2019 08:42:58</t>
  </si>
  <si>
    <t>11.05.2019 08:42:59</t>
  </si>
  <si>
    <t>11.05.2019 08:43:01</t>
  </si>
  <si>
    <t>11.05.2019 08:43:02</t>
  </si>
  <si>
    <t>11.05.2019 08:43:04</t>
  </si>
  <si>
    <t>11.05.2019 08:43:31</t>
  </si>
  <si>
    <t>11.05.2019 08:43:32</t>
  </si>
  <si>
    <t>11.05.2019 08:43:34</t>
  </si>
  <si>
    <t>11.05.2019 08:43:35</t>
  </si>
  <si>
    <t>11.05.2019 08:43:37</t>
  </si>
  <si>
    <t>11.05.2019 08:43:38</t>
  </si>
  <si>
    <t>11.05.2019 08:43:46</t>
  </si>
  <si>
    <t>11.05.2019 08:43:47</t>
  </si>
  <si>
    <t>11.05.2019 08:43:49</t>
  </si>
  <si>
    <t>11.05.2019 08:43:59</t>
  </si>
  <si>
    <t>11.05.2019 08:44:02</t>
  </si>
  <si>
    <t>11.05.2019 08:44:05</t>
  </si>
  <si>
    <t>11.05.2019 08:44:07</t>
  </si>
  <si>
    <t>11.05.2019 08:44:25</t>
  </si>
  <si>
    <t>11.05.2019 08:44:28</t>
  </si>
  <si>
    <t>11.05.2019 08:44:29</t>
  </si>
  <si>
    <t>11.05.2019 08:44:31</t>
  </si>
  <si>
    <t>11.05.2019 08:44:38</t>
  </si>
  <si>
    <t>11.05.2019 08:44:40</t>
  </si>
  <si>
    <t>11.05.2019 08:44:43</t>
  </si>
  <si>
    <t>11.05.2019 08:44:44</t>
  </si>
  <si>
    <t>11.05.2019 08:44:46</t>
  </si>
  <si>
    <t>11.05.2019 08:45:10</t>
  </si>
  <si>
    <t>11.05.2019 08:45:11</t>
  </si>
  <si>
    <t>11.05.2019 08:45:14</t>
  </si>
  <si>
    <t>11.05.2019 08:45:16</t>
  </si>
  <si>
    <t>11.05.2019 08:45:17</t>
  </si>
  <si>
    <t>11.05.2019 08:45:19</t>
  </si>
  <si>
    <t>11.05.2019 08:45:20</t>
  </si>
  <si>
    <t>11.05.2019 08:45:22</t>
  </si>
  <si>
    <t>11.05.2019 08:45:23</t>
  </si>
  <si>
    <t>11.05.2019 08:45:25</t>
  </si>
  <si>
    <t>11.05.2019 08:45:26</t>
  </si>
  <si>
    <t>11.05.2019 08:45:34</t>
  </si>
  <si>
    <t>11.05.2019 08:45:37</t>
  </si>
  <si>
    <t>11.05.2019 08:45:38</t>
  </si>
  <si>
    <t>11.05.2019 08:45:40</t>
  </si>
  <si>
    <t>11.05.2019 08:45:41</t>
  </si>
  <si>
    <t>11.05.2019 08:45:43</t>
  </si>
  <si>
    <t>11.05.2019 08:45:44</t>
  </si>
  <si>
    <t>11.05.2019 08:45:46</t>
  </si>
  <si>
    <t>11.05.2019 08:45:47</t>
  </si>
  <si>
    <t>11.05.2019 08:45:49</t>
  </si>
  <si>
    <t>11.05.2019 08:45:50</t>
  </si>
  <si>
    <t>11.05.2019 08:46:04</t>
  </si>
  <si>
    <t>11.05.2019 08:46:05</t>
  </si>
  <si>
    <t>11.05.2019 08:46:07</t>
  </si>
  <si>
    <t>11.05.2019 08:46:08</t>
  </si>
  <si>
    <t>11.05.2019 08:46:10</t>
  </si>
  <si>
    <t>11.05.2019 08:46:11</t>
  </si>
  <si>
    <t>11.05.2019 08:46:13</t>
  </si>
  <si>
    <t>11.05.2019 08:46:14</t>
  </si>
  <si>
    <t>11.05.2019 08:46:16</t>
  </si>
  <si>
    <t>11.05.2019 08:46:17</t>
  </si>
  <si>
    <t>11.05.2019 08:46:19</t>
  </si>
  <si>
    <t>11.05.2019 08:46:20</t>
  </si>
  <si>
    <t>11.05.2019 08:46:22</t>
  </si>
  <si>
    <t>11.05.2019 08:46:23</t>
  </si>
  <si>
    <t>11.05.2019 08:46:25</t>
  </si>
  <si>
    <t>11.05.2019 08:46:26</t>
  </si>
  <si>
    <t>11.05.2019 08:46:28</t>
  </si>
  <si>
    <t>11.05.2019 08:46:29</t>
  </si>
  <si>
    <t>11.05.2019 08:46:31</t>
  </si>
  <si>
    <t>11.05.2019 08:46:32</t>
  </si>
  <si>
    <t>11.05.2019 08:46:34</t>
  </si>
  <si>
    <t>11.05.2019 08:46:35</t>
  </si>
  <si>
    <t>11.05.2019 08:46:37</t>
  </si>
  <si>
    <t>11.05.2019 08:46:38</t>
  </si>
  <si>
    <t>11.05.2019 08:46:40</t>
  </si>
  <si>
    <t>11.05.2019 08:46:47</t>
  </si>
  <si>
    <t>11.05.2019 08:46:49</t>
  </si>
  <si>
    <t>11.05.2019 08:46:50</t>
  </si>
  <si>
    <t>11.05.2019 08:46:52</t>
  </si>
  <si>
    <t>11.05.2019 08:46:53</t>
  </si>
  <si>
    <t>11.05.2019 08:46:55</t>
  </si>
  <si>
    <t>11.05.2019 08:46:56</t>
  </si>
  <si>
    <t>11.05.2019 08:47:02</t>
  </si>
  <si>
    <t>11.05.2019 08:47:05</t>
  </si>
  <si>
    <t>11.05.2019 08:47:07</t>
  </si>
  <si>
    <t>11.05.2019 08:47:08</t>
  </si>
  <si>
    <t>11.05.2019 08:47:17</t>
  </si>
  <si>
    <t>11.05.2019 08:47:19</t>
  </si>
  <si>
    <t>11.05.2019 08:47:20</t>
  </si>
  <si>
    <t>11.05.2019 08:47:22</t>
  </si>
  <si>
    <t>11.05.2019 08:47:23</t>
  </si>
  <si>
    <t>11.05.2019 08:47:25</t>
  </si>
  <si>
    <t>11.05.2019 08:47:26</t>
  </si>
  <si>
    <t>11.05.2019 08:47:28</t>
  </si>
  <si>
    <t>11.05.2019 08:47:29</t>
  </si>
  <si>
    <t>11.05.2019 08:47:37</t>
  </si>
  <si>
    <t>11.05.2019 08:47:40</t>
  </si>
  <si>
    <t>11.05.2019 08:47:41</t>
  </si>
  <si>
    <t>11.05.2019 08:47:43</t>
  </si>
  <si>
    <t>11.05.2019 08:47:44</t>
  </si>
  <si>
    <t>11.05.2019 08:47:46</t>
  </si>
  <si>
    <t>11.05.2019 08:47:47</t>
  </si>
  <si>
    <t>11.05.2019 08:47:50</t>
  </si>
  <si>
    <t>11.05.2019 08:47:52</t>
  </si>
  <si>
    <t>11.05.2019 08:47:53</t>
  </si>
  <si>
    <t>11.05.2019 08:47:56</t>
  </si>
  <si>
    <t>11.05.2019 08:47:58</t>
  </si>
  <si>
    <t>11.05.2019 08:47:59</t>
  </si>
  <si>
    <t>11.05.2019 08:48:01</t>
  </si>
  <si>
    <t>11.05.2019 08:48:02</t>
  </si>
  <si>
    <t>11.05.2019 08:48:04</t>
  </si>
  <si>
    <t>11.05.2019 08:48:05</t>
  </si>
  <si>
    <t>11.05.2019 08:48:08</t>
  </si>
  <si>
    <t>11.05.2019 08:48:10</t>
  </si>
  <si>
    <t>11.05.2019 08:48:11</t>
  </si>
  <si>
    <t>11.05.2019 08:48:13</t>
  </si>
  <si>
    <t>11.05.2019 08:48:14</t>
  </si>
  <si>
    <t>11.05.2019 08:48:16</t>
  </si>
  <si>
    <t>11.05.2019 08:48:17</t>
  </si>
  <si>
    <t>11.05.2019 08:48:19</t>
  </si>
  <si>
    <t>11.05.2019 08:48:20</t>
  </si>
  <si>
    <t>11.05.2019 08:48:22</t>
  </si>
  <si>
    <t>11.05.2019 08:48:23</t>
  </si>
  <si>
    <t>11.05.2019 08:48:25</t>
  </si>
  <si>
    <t>11.05.2019 08:48:28</t>
  </si>
  <si>
    <t>11.05.2019 08:48:29</t>
  </si>
  <si>
    <t>11.05.2019 08:48:31</t>
  </si>
  <si>
    <t>11.05.2019 08:48:32</t>
  </si>
  <si>
    <t>11.05.2019 08:48:35</t>
  </si>
  <si>
    <t>11.05.2019 08:48:37</t>
  </si>
  <si>
    <t>11.05.2019 08:48:38</t>
  </si>
  <si>
    <t>11.05.2019 08:48:48</t>
  </si>
  <si>
    <t>11.05.2019 08:48:50</t>
  </si>
  <si>
    <t>11.05.2019 08:48:53</t>
  </si>
  <si>
    <t>11.05.2019 08:48:56</t>
  </si>
  <si>
    <t>11.05.2019 08:48:57</t>
  </si>
  <si>
    <t>11.05.2019 08:48:59</t>
  </si>
  <si>
    <t>11.05.2019 08:49:00</t>
  </si>
  <si>
    <t>11.05.2019 08:49:03</t>
  </si>
  <si>
    <t>11.05.2019 08:49:05</t>
  </si>
  <si>
    <t>11.05.2019 08:49:06</t>
  </si>
  <si>
    <t>11.05.2019 08:49:08</t>
  </si>
  <si>
    <t>11.05.2019 08:49:09</t>
  </si>
  <si>
    <t>11.05.2019 08:49:33</t>
  </si>
  <si>
    <t>11.05.2019 08:49:38</t>
  </si>
  <si>
    <t>11.05.2019 08:49:39</t>
  </si>
  <si>
    <t>11.05.2019 08:49:41</t>
  </si>
  <si>
    <t>11.05.2019 08:49:42</t>
  </si>
  <si>
    <t>11.05.2019 08:49:44</t>
  </si>
  <si>
    <t>11.05.2019 08:50:06</t>
  </si>
  <si>
    <t>11.05.2019 08:50:12</t>
  </si>
  <si>
    <t>11.05.2019 08:50:15</t>
  </si>
  <si>
    <t>11.05.2019 08:50:17</t>
  </si>
  <si>
    <t>11.05.2019 08:50:18</t>
  </si>
  <si>
    <t>11.05.2019 08:50:20</t>
  </si>
  <si>
    <t>11.05.2019 08:50:21</t>
  </si>
  <si>
    <t>11.05.2019 08:50:23</t>
  </si>
  <si>
    <t>11.05.2019 08:50:24</t>
  </si>
  <si>
    <t>11.05.2019 08:50:26</t>
  </si>
  <si>
    <t>11.05.2019 08:50:27</t>
  </si>
  <si>
    <t>11.05.2019 08:50:29</t>
  </si>
  <si>
    <t>11.05.2019 08:50:30</t>
  </si>
  <si>
    <t>11.05.2019 08:50:32</t>
  </si>
  <si>
    <t>11.05.2019 08:50:33</t>
  </si>
  <si>
    <t>11.05.2019 08:51:22</t>
  </si>
  <si>
    <t>11.05.2019 08:51:25</t>
  </si>
  <si>
    <t>11.05.2019 08:51:27</t>
  </si>
  <si>
    <t>11.05.2019 08:51:28</t>
  </si>
  <si>
    <t>11.05.2019 08:51:30</t>
  </si>
  <si>
    <t>11.05.2019 08:51:34</t>
  </si>
  <si>
    <t>11.05.2019 08:51:36</t>
  </si>
  <si>
    <t>11.05.2019 08:51:37</t>
  </si>
  <si>
    <t>11.05.2019 08:51:39</t>
  </si>
  <si>
    <t>11.05.2019 08:51:40</t>
  </si>
  <si>
    <t>11.05.2019 08:51:42</t>
  </si>
  <si>
    <t>11.05.2019 08:51:43</t>
  </si>
  <si>
    <t>11.05.2019 08:51:45</t>
  </si>
  <si>
    <t>11.05.2019 08:51:46</t>
  </si>
  <si>
    <t>11.05.2019 08:51:48</t>
  </si>
  <si>
    <t>11.05.2019 08:51:49</t>
  </si>
  <si>
    <t>11.05.2019 08:51:51</t>
  </si>
  <si>
    <t>11.05.2019 08:51:52</t>
  </si>
  <si>
    <t>11.05.2019 08:51:54</t>
  </si>
  <si>
    <t>11.05.2019 08:51:55</t>
  </si>
  <si>
    <t>11.05.2019 08:51:57</t>
  </si>
  <si>
    <t>11.05.2019 08:51:58</t>
  </si>
  <si>
    <t>11.05.2019 08:52:03</t>
  </si>
  <si>
    <t>11.05.2019 08:52:04</t>
  </si>
  <si>
    <t>11.05.2019 08:52:06</t>
  </si>
  <si>
    <t>11.05.2019 08:52:07</t>
  </si>
  <si>
    <t>11.05.2019 08:52:09</t>
  </si>
  <si>
    <t>11.05.2019 08:52:10</t>
  </si>
  <si>
    <t>11.05.2019 08:52:12</t>
  </si>
  <si>
    <t>11.05.2019 08:52:13</t>
  </si>
  <si>
    <t>11.05.2019 08:52:15</t>
  </si>
  <si>
    <t>11.05.2019 08:52:21</t>
  </si>
  <si>
    <t>11.05.2019 08:52:22</t>
  </si>
  <si>
    <t>11.05.2019 08:52:24</t>
  </si>
  <si>
    <t>11.05.2019 08:52:25</t>
  </si>
  <si>
    <t>11.05.2019 08:52:27</t>
  </si>
  <si>
    <t>11.05.2019 08:52:37</t>
  </si>
  <si>
    <t>11.05.2019 08:52:39</t>
  </si>
  <si>
    <t>11.05.2019 08:52:40</t>
  </si>
  <si>
    <t>11.05.2019 08:52:42</t>
  </si>
  <si>
    <t>11.05.2019 08:52:43</t>
  </si>
  <si>
    <t>11.05.2019 08:52:45</t>
  </si>
  <si>
    <t>11.05.2019 08:52:46</t>
  </si>
  <si>
    <t>11.05.2019 08:52:48</t>
  </si>
  <si>
    <t>11.05.2019 08:52:49</t>
  </si>
  <si>
    <t>11.05.2019 08:52:51</t>
  </si>
  <si>
    <t>11.05.2019 08:52:57</t>
  </si>
  <si>
    <t>11.05.2019 08:52:58</t>
  </si>
  <si>
    <t>11.05.2019 08:53:00</t>
  </si>
  <si>
    <t>11.05.2019 08:53:01</t>
  </si>
  <si>
    <t>11.05.2019 08:53:03</t>
  </si>
  <si>
    <t>11.05.2019 08:53:04</t>
  </si>
  <si>
    <t>11.05.2019 08:53:06</t>
  </si>
  <si>
    <t>11.05.2019 08:53:07</t>
  </si>
  <si>
    <t>11.05.2019 08:53:09</t>
  </si>
  <si>
    <t>11.05.2019 08:53:10</t>
  </si>
  <si>
    <t>11.05.2019 08:53:12</t>
  </si>
  <si>
    <t>11.05.2019 08:53:13</t>
  </si>
  <si>
    <t>11.05.2019 08:54:01</t>
  </si>
  <si>
    <t>11.05.2019 08:54:03</t>
  </si>
  <si>
    <t>11.05.2019 08:54:04</t>
  </si>
  <si>
    <t>11.05.2019 08:54:06</t>
  </si>
  <si>
    <t>11.05.2019 08:54:09</t>
  </si>
  <si>
    <t>11.05.2019 08:54:10</t>
  </si>
  <si>
    <t>11.05.2019 08:54:12</t>
  </si>
  <si>
    <t>11.05.2019 08:54:13</t>
  </si>
  <si>
    <t>11.05.2019 08:54:15</t>
  </si>
  <si>
    <t>11.05.2019 08:54:18</t>
  </si>
  <si>
    <t>11.05.2019 08:54:19</t>
  </si>
  <si>
    <t>11.05.2019 08:54:21</t>
  </si>
  <si>
    <t>11.05.2019 08:54:22</t>
  </si>
  <si>
    <t>11.05.2019 08:55:29</t>
  </si>
  <si>
    <t>11.05.2019 08:55:31</t>
  </si>
  <si>
    <t>11.05.2019 08:55:40</t>
  </si>
  <si>
    <t>11.05.2019 08:55:41</t>
  </si>
  <si>
    <t>11.05.2019 08:55:43</t>
  </si>
  <si>
    <t>11.05.2019 08:55:44</t>
  </si>
  <si>
    <t>11.05.2019 08:55:46</t>
  </si>
  <si>
    <t>11.05.2019 08:55:47</t>
  </si>
  <si>
    <t>11.05.2019 08:55:49</t>
  </si>
  <si>
    <t>11.05.2019 08:55:50</t>
  </si>
  <si>
    <t>11.05.2019 08:55:52</t>
  </si>
  <si>
    <t>11.05.2019 08:55:59</t>
  </si>
  <si>
    <t>11.05.2019 08:56:01</t>
  </si>
  <si>
    <t>11.05.2019 08:56:02</t>
  </si>
  <si>
    <t>11.05.2019 08:56:04</t>
  </si>
  <si>
    <t>11.05.2019 08:56:05</t>
  </si>
  <si>
    <t>11.05.2019 08:56:07</t>
  </si>
  <si>
    <t>11.05.2019 08:56:25</t>
  </si>
  <si>
    <t>11.05.2019 08:56:26</t>
  </si>
  <si>
    <t>11.05.2019 08:56:28</t>
  </si>
  <si>
    <t>11.05.2019 08:56:29</t>
  </si>
  <si>
    <t>11.05.2019 08:56:31</t>
  </si>
  <si>
    <t>11.05.2019 08:56:32</t>
  </si>
  <si>
    <t>11.05.2019 08:56:34</t>
  </si>
  <si>
    <t>11.05.2019 08:56:35</t>
  </si>
  <si>
    <t>11.05.2019 08:56:37</t>
  </si>
  <si>
    <t>11.05.2019 08:56:38</t>
  </si>
  <si>
    <t>11.05.2019 08:56:40</t>
  </si>
  <si>
    <t>11.05.2019 08:56:43</t>
  </si>
  <si>
    <t>11.05.2019 08:56:44</t>
  </si>
  <si>
    <t>11.05.2019 08:56:46</t>
  </si>
  <si>
    <t>11.05.2019 08:56:47</t>
  </si>
  <si>
    <t>11.05.2019 08:56:49</t>
  </si>
  <si>
    <t>11.05.2019 08:56:52</t>
  </si>
  <si>
    <t>11.05.2019 08:56:53</t>
  </si>
  <si>
    <t>11.05.2019 08:56:56</t>
  </si>
  <si>
    <t>11.05.2019 08:56:58</t>
  </si>
  <si>
    <t>11.05.2019 08:56:59</t>
  </si>
  <si>
    <t>11.05.2019 08:57:01</t>
  </si>
  <si>
    <t>11.05.2019 08:57:02</t>
  </si>
  <si>
    <t>11.05.2019 08:57:14</t>
  </si>
  <si>
    <t>11.05.2019 08:57:15</t>
  </si>
  <si>
    <t>11.05.2019 08:57:17</t>
  </si>
  <si>
    <t>11.05.2019 08:57:18</t>
  </si>
  <si>
    <t>11.05.2019 08:57:20</t>
  </si>
  <si>
    <t>11.05.2019 08:57:21</t>
  </si>
  <si>
    <t>11.05.2019 08:57:27</t>
  </si>
  <si>
    <t>11.05.2019 08:57:29</t>
  </si>
  <si>
    <t>11.05.2019 08:57:30</t>
  </si>
  <si>
    <t>11.05.2019 08:57:32</t>
  </si>
  <si>
    <t>11.05.2019 08:57:33</t>
  </si>
  <si>
    <t>11.05.2019 08:57:35</t>
  </si>
  <si>
    <t>11.05.2019 08:57:36</t>
  </si>
  <si>
    <t>11.05.2019 08:57:38</t>
  </si>
  <si>
    <t>11.05.2019 08:57:39</t>
  </si>
  <si>
    <t>11.05.2019 08:57:41</t>
  </si>
  <si>
    <t>11.05.2019 08:57:42</t>
  </si>
  <si>
    <t>11.05.2019 08:57:44</t>
  </si>
  <si>
    <t>11.05.2019 08:57:45</t>
  </si>
  <si>
    <t>11.05.2019 08:57:48</t>
  </si>
  <si>
    <t>11.05.2019 08:57:50</t>
  </si>
  <si>
    <t>11.05.2019 08:57:51</t>
  </si>
  <si>
    <t>11.05.2019 08:57:53</t>
  </si>
  <si>
    <t>11.05.2019 08:57:54</t>
  </si>
  <si>
    <t>11.05.2019 08:57:56</t>
  </si>
  <si>
    <t>11.05.2019 08:57:57</t>
  </si>
  <si>
    <t>11.05.2019 08:58:23</t>
  </si>
  <si>
    <t>11.05.2019 08:58:26</t>
  </si>
  <si>
    <t>11.05.2019 08:58:27</t>
  </si>
  <si>
    <t>11.05.2019 08:58:29</t>
  </si>
  <si>
    <t>11.05.2019 08:58:30</t>
  </si>
  <si>
    <t>11.05.2019 08:58:32</t>
  </si>
  <si>
    <t>11.05.2019 08:58:33</t>
  </si>
  <si>
    <t>11.05.2019 08:58:41</t>
  </si>
  <si>
    <t>11.05.2019 08:58:42</t>
  </si>
  <si>
    <t>11.05.2019 08:58:44</t>
  </si>
  <si>
    <t>11.05.2019 08:58:45</t>
  </si>
  <si>
    <t>11.05.2019 08:58:47</t>
  </si>
  <si>
    <t>11.05.2019 08:58:50</t>
  </si>
  <si>
    <t>11.05.2019 08:59:05</t>
  </si>
  <si>
    <t>11.05.2019 08:59:06</t>
  </si>
  <si>
    <t>11.05.2019 08:59:08</t>
  </si>
  <si>
    <t>11.05.2019 08:59:12</t>
  </si>
  <si>
    <t>11.05.2019 08:59:14</t>
  </si>
  <si>
    <t>11.05.2019 08:59:15</t>
  </si>
  <si>
    <t>11.05.2019 08:59:17</t>
  </si>
  <si>
    <t>11.05.2019 08:59:41</t>
  </si>
  <si>
    <t>11.05.2019 08:59:42</t>
  </si>
  <si>
    <t>11.05.2019 08:59:44</t>
  </si>
  <si>
    <t>11.05.2019 08:59:45</t>
  </si>
  <si>
    <t>11.05.2019 08:59:47</t>
  </si>
  <si>
    <t>11.05.2019 08:59:48</t>
  </si>
  <si>
    <t>11.05.2019 08:59:50</t>
  </si>
  <si>
    <t>11.05.2019 08:59:51</t>
  </si>
  <si>
    <t>11.05.2019 08:59:57</t>
  </si>
  <si>
    <t>11.05.2019 09:00:00</t>
  </si>
  <si>
    <t>11.05.2019 09:00:02</t>
  </si>
  <si>
    <t>11.05.2019 09:00:03</t>
  </si>
  <si>
    <t>11.05.2019 09:00:05</t>
  </si>
  <si>
    <t>11.05.2019 09:00:06</t>
  </si>
  <si>
    <t>11.05.2019 09:00:08</t>
  </si>
  <si>
    <t>11.05.2019 09:00:09</t>
  </si>
  <si>
    <t>11.05.2019 09:00:11</t>
  </si>
  <si>
    <t>11.05.2019 09:00:12</t>
  </si>
  <si>
    <t>11.05.2019 09:00:18</t>
  </si>
  <si>
    <t>11.05.2019 09:00:20</t>
  </si>
  <si>
    <t>11.05.2019 09:00:21</t>
  </si>
  <si>
    <t>11.05.2019 09:00:23</t>
  </si>
  <si>
    <t>11.05.2019 09:00:24</t>
  </si>
  <si>
    <t>11.05.2019 09:00:26</t>
  </si>
  <si>
    <t>11.05.2019 09:00:44</t>
  </si>
  <si>
    <t>11.05.2019 09:00:47</t>
  </si>
  <si>
    <t>11.05.2019 09:00:48</t>
  </si>
  <si>
    <t>11.05.2019 09:00:50</t>
  </si>
  <si>
    <t>11.05.2019 09:00:51</t>
  </si>
  <si>
    <t>11.05.2019 09:01:29</t>
  </si>
  <si>
    <t>11.05.2019 09:01:32</t>
  </si>
  <si>
    <t>11.05.2019 09:01:33</t>
  </si>
  <si>
    <t>11.05.2019 09:01:35</t>
  </si>
  <si>
    <t>11.05.2019 09:01:36</t>
  </si>
  <si>
    <t>11.05.2019 09:01:38</t>
  </si>
  <si>
    <t>11.05.2019 09:01:39</t>
  </si>
  <si>
    <t>11.05.2019 09:01:53</t>
  </si>
  <si>
    <t>11.05.2019 09:01:54</t>
  </si>
  <si>
    <t>11.05.2019 09:01:57</t>
  </si>
  <si>
    <t>11.05.2019 09:01:59</t>
  </si>
  <si>
    <t>11.05.2019 09:02:00</t>
  </si>
  <si>
    <t>11.05.2019 09:02:03</t>
  </si>
  <si>
    <t>11.05.2019 09:02:09</t>
  </si>
  <si>
    <t>11.05.2019 09:02:11</t>
  </si>
  <si>
    <t>11.05.2019 09:02:12</t>
  </si>
  <si>
    <t>11.05.2019 09:02:14</t>
  </si>
  <si>
    <t>11.05.2019 09:02:15</t>
  </si>
  <si>
    <t>11.05.2019 09:02:17</t>
  </si>
  <si>
    <t>11.05.2019 09:02:18</t>
  </si>
  <si>
    <t>11.05.2019 09:02:20</t>
  </si>
  <si>
    <t>11.05.2019 09:02:21</t>
  </si>
  <si>
    <t>11.05.2019 09:02:23</t>
  </si>
  <si>
    <t>11.05.2019 09:02:24</t>
  </si>
  <si>
    <t>11.05.2019 09:02:26</t>
  </si>
  <si>
    <t>11.05.2019 09:02:27</t>
  </si>
  <si>
    <t>11.05.2019 09:02:29</t>
  </si>
  <si>
    <t>11.05.2019 09:02:30</t>
  </si>
  <si>
    <t>11.05.2019 09:02:32</t>
  </si>
  <si>
    <t>11.05.2019 09:02:33</t>
  </si>
  <si>
    <t>11.05.2019 09:02:35</t>
  </si>
  <si>
    <t>11.05.2019 09:02:36</t>
  </si>
  <si>
    <t>11.05.2019 09:02:38</t>
  </si>
  <si>
    <t>11.05.2019 09:02:39</t>
  </si>
  <si>
    <t>11.05.2019 09:02:49</t>
  </si>
  <si>
    <t>11.05.2019 09:02:52</t>
  </si>
  <si>
    <t>11.05.2019 09:02:55</t>
  </si>
  <si>
    <t>11.05.2019 09:02:57</t>
  </si>
  <si>
    <t>11.05.2019 09:02:58</t>
  </si>
  <si>
    <t>11.05.2019 09:03:00</t>
  </si>
  <si>
    <t>11.05.2019 09:03:01</t>
  </si>
  <si>
    <t>11.05.2019 09:03:03</t>
  </si>
  <si>
    <t>11.05.2019 09:03:04</t>
  </si>
  <si>
    <t>11.05.2019 09:03:06</t>
  </si>
  <si>
    <t>11.05.2019 09:03:07</t>
  </si>
  <si>
    <t>11.05.2019 09:03:09</t>
  </si>
  <si>
    <t>11.05.2019 09:03:28</t>
  </si>
  <si>
    <t>11.05.2019 09:03:30</t>
  </si>
  <si>
    <t>11.05.2019 09:03:31</t>
  </si>
  <si>
    <t>11.05.2019 09:03:33</t>
  </si>
  <si>
    <t>11.05.2019 09:03:36</t>
  </si>
  <si>
    <t>11.05.2019 09:03:37</t>
  </si>
  <si>
    <t>11.05.2019 09:03:39</t>
  </si>
  <si>
    <t>11.05.2019 09:03:52</t>
  </si>
  <si>
    <t>11.05.2019 09:03:54</t>
  </si>
  <si>
    <t>11.05.2019 09:03:55</t>
  </si>
  <si>
    <t>11.05.2019 09:03:57</t>
  </si>
  <si>
    <t>11.05.2019 09:04:22</t>
  </si>
  <si>
    <t>11.05.2019 09:04:24</t>
  </si>
  <si>
    <t>11.05.2019 09:04:25</t>
  </si>
  <si>
    <t>11.05.2019 09:04:27</t>
  </si>
  <si>
    <t>11.05.2019 09:04:39</t>
  </si>
  <si>
    <t>11.05.2019 09:04:40</t>
  </si>
  <si>
    <t>11.05.2019 09:04:42</t>
  </si>
  <si>
    <t>11.05.2019 09:04:43</t>
  </si>
  <si>
    <t>11.05.2019 09:04:45</t>
  </si>
  <si>
    <t>11.05.2019 09:04:46</t>
  </si>
  <si>
    <t>11.05.2019 09:04:48</t>
  </si>
  <si>
    <t>11.05.2019 09:04:49</t>
  </si>
  <si>
    <t>11.05.2019 09:04:51</t>
  </si>
  <si>
    <t>11.05.2019 09:04:52</t>
  </si>
  <si>
    <t>11.05.2019 09:04:54</t>
  </si>
  <si>
    <t>11.05.2019 09:04:55</t>
  </si>
  <si>
    <t>11.05.2019 09:05:03</t>
  </si>
  <si>
    <t>11.05.2019 09:05:04</t>
  </si>
  <si>
    <t>11.05.2019 09:05:06</t>
  </si>
  <si>
    <t>11.05.2019 09:05:07</t>
  </si>
  <si>
    <t>11.05.2019 09:05:09</t>
  </si>
  <si>
    <t>11.05.2019 09:05:10</t>
  </si>
  <si>
    <t>11.05.2019 09:05:12</t>
  </si>
  <si>
    <t>11.05.2019 09:05:13</t>
  </si>
  <si>
    <t>11.05.2019 09:05:15</t>
  </si>
  <si>
    <t>11.05.2019 09:05:18</t>
  </si>
  <si>
    <t>11.05.2019 09:05:22</t>
  </si>
  <si>
    <t>11.05.2019 09:05:24</t>
  </si>
  <si>
    <t>11.05.2019 09:05:25</t>
  </si>
  <si>
    <t>11.05.2019 09:05:31</t>
  </si>
  <si>
    <t>11.05.2019 09:05:33</t>
  </si>
  <si>
    <t>11.05.2019 09:05:34</t>
  </si>
  <si>
    <t>11.05.2019 09:05:36</t>
  </si>
  <si>
    <t>11.05.2019 09:05:46</t>
  </si>
  <si>
    <t>11.05.2019 09:05:49</t>
  </si>
  <si>
    <t>11.05.2019 09:05:52</t>
  </si>
  <si>
    <t>11.05.2019 09:05:54</t>
  </si>
  <si>
    <t>11.05.2019 09:05:55</t>
  </si>
  <si>
    <t>11.05.2019 09:05:57</t>
  </si>
  <si>
    <t>11.05.2019 09:05:58</t>
  </si>
  <si>
    <t>11.05.2019 09:06:00</t>
  </si>
  <si>
    <t>11.05.2019 09:06:01</t>
  </si>
  <si>
    <t>11.05.2019 09:06:03</t>
  </si>
  <si>
    <t>11.05.2019 09:06:04</t>
  </si>
  <si>
    <t>11.05.2019 09:06:06</t>
  </si>
  <si>
    <t>11.05.2019 09:06:07</t>
  </si>
  <si>
    <t>11.05.2019 09:06:09</t>
  </si>
  <si>
    <t>11.05.2019 09:06:10</t>
  </si>
  <si>
    <t>11.05.2019 09:06:12</t>
  </si>
  <si>
    <t>11.05.2019 09:06:13</t>
  </si>
  <si>
    <t>11.05.2019 09:06:15</t>
  </si>
  <si>
    <t>11.05.2019 09:06:16</t>
  </si>
  <si>
    <t>11.05.2019 09:06:18</t>
  </si>
  <si>
    <t>11.05.2019 09:06:19</t>
  </si>
  <si>
    <t>11.05.2019 09:06:21</t>
  </si>
  <si>
    <t>11.05.2019 09:06:22</t>
  </si>
  <si>
    <t>11.05.2019 09:06:23</t>
  </si>
  <si>
    <t>11.05.2019 09:06:25</t>
  </si>
  <si>
    <t>11.05.2019 09:06:26</t>
  </si>
  <si>
    <t>11.05.2019 09:06:28</t>
  </si>
  <si>
    <t>11.05.2019 09:06:35</t>
  </si>
  <si>
    <t>11.05.2019 09:06:37</t>
  </si>
  <si>
    <t>11.05.2019 09:06:38</t>
  </si>
  <si>
    <t>11.05.2019 09:06:41</t>
  </si>
  <si>
    <t>11.05.2019 09:06:43</t>
  </si>
  <si>
    <t>11.05.2019 09:06:44</t>
  </si>
  <si>
    <t>11.05.2019 09:06:46</t>
  </si>
  <si>
    <t>11.05.2019 09:06:50</t>
  </si>
  <si>
    <t>11.05.2019 09:06:52</t>
  </si>
  <si>
    <t>11.05.2019 09:06:53</t>
  </si>
  <si>
    <t>11.05.2019 09:06:55</t>
  </si>
  <si>
    <t>11.05.2019 09:06:56</t>
  </si>
  <si>
    <t>11.05.2019 09:06:58</t>
  </si>
  <si>
    <t>11.05.2019 09:06:59</t>
  </si>
  <si>
    <t>11.05.2019 09:07:01</t>
  </si>
  <si>
    <t>11.05.2019 09:07:02</t>
  </si>
  <si>
    <t>11.05.2019 09:07:04</t>
  </si>
  <si>
    <t>11.05.2019 09:07:16</t>
  </si>
  <si>
    <t>11.05.2019 09:07:17</t>
  </si>
  <si>
    <t>11.05.2019 09:07:19</t>
  </si>
  <si>
    <t>11.05.2019 09:07:20</t>
  </si>
  <si>
    <t>11.05.2019 09:07:23</t>
  </si>
  <si>
    <t>11.05.2019 09:07:25</t>
  </si>
  <si>
    <t>11.05.2019 09:07:26</t>
  </si>
  <si>
    <t>11.05.2019 09:07:28</t>
  </si>
  <si>
    <t>11.05.2019 09:07:29</t>
  </si>
  <si>
    <t>11.05.2019 09:07:31</t>
  </si>
  <si>
    <t>11.05.2019 09:07:32</t>
  </si>
  <si>
    <t>11.05.2019 09:07:52</t>
  </si>
  <si>
    <t>11.05.2019 09:07:55</t>
  </si>
  <si>
    <t>11.05.2019 09:07:56</t>
  </si>
  <si>
    <t>11.05.2019 09:07:58</t>
  </si>
  <si>
    <t>11.05.2019 09:07:59</t>
  </si>
  <si>
    <t>11.05.2019 09:08:01</t>
  </si>
  <si>
    <t>11.05.2019 09:08:05</t>
  </si>
  <si>
    <t>11.05.2019 09:08:07</t>
  </si>
  <si>
    <t>11.05.2019 09:08:08</t>
  </si>
  <si>
    <t>11.05.2019 09:08:10</t>
  </si>
  <si>
    <t>11.05.2019 09:08:11</t>
  </si>
  <si>
    <t>11.05.2019 09:08:53</t>
  </si>
  <si>
    <t>11.05.2019 09:08:56</t>
  </si>
  <si>
    <t>11.05.2019 09:08:58</t>
  </si>
  <si>
    <t>11.05.2019 09:08:59</t>
  </si>
  <si>
    <t>11.05.2019 09:09:23</t>
  </si>
  <si>
    <t>11.05.2019 09:09:25</t>
  </si>
  <si>
    <t>11.05.2019 09:09:26</t>
  </si>
  <si>
    <t>11.05.2019 09:09:28</t>
  </si>
  <si>
    <t>11.05.2019 09:09:29</t>
  </si>
  <si>
    <t>11.05.2019 09:09:31</t>
  </si>
  <si>
    <t>11.05.2019 09:09:32</t>
  </si>
  <si>
    <t>11.05.2019 09:09:34</t>
  </si>
  <si>
    <t>11.05.2019 09:10:14</t>
  </si>
  <si>
    <t>11.05.2019 09:10:16</t>
  </si>
  <si>
    <t>11.05.2019 09:10:17</t>
  </si>
  <si>
    <t>11.05.2019 09:10:19</t>
  </si>
  <si>
    <t>11.05.2019 09:10:20</t>
  </si>
  <si>
    <t>11.05.2019 09:10:23</t>
  </si>
  <si>
    <t>11.05.2019 09:10:25</t>
  </si>
  <si>
    <t>11.05.2019 09:10:26</t>
  </si>
  <si>
    <t>11.05.2019 09:10:28</t>
  </si>
  <si>
    <t>11.05.2019 09:10:29</t>
  </si>
  <si>
    <t>11.05.2019 09:10:31</t>
  </si>
  <si>
    <t>11.05.2019 09:10:32</t>
  </si>
  <si>
    <t>11.05.2019 09:10:34</t>
  </si>
  <si>
    <t>11.05.2019 09:10:35</t>
  </si>
  <si>
    <t>11.05.2019 09:10:37</t>
  </si>
  <si>
    <t>11.05.2019 09:10:38</t>
  </si>
  <si>
    <t>11.05.2019 09:10:47</t>
  </si>
  <si>
    <t>11.05.2019 09:10:49</t>
  </si>
  <si>
    <t>11.05.2019 09:10:50</t>
  </si>
  <si>
    <t>11.05.2019 09:10:52</t>
  </si>
  <si>
    <t>11.05.2019 09:10:53</t>
  </si>
  <si>
    <t>11.05.2019 09:10:55</t>
  </si>
  <si>
    <t>11.05.2019 09:10:56</t>
  </si>
  <si>
    <t>11.05.2019 09:10:58</t>
  </si>
  <si>
    <t>11.05.2019 09:11:01</t>
  </si>
  <si>
    <t>11.05.2019 09:11:02</t>
  </si>
  <si>
    <t>11.05.2019 09:11:04</t>
  </si>
  <si>
    <t>11.05.2019 09:11:05</t>
  </si>
  <si>
    <t>11.05.2019 09:11:08</t>
  </si>
  <si>
    <t>11.05.2019 09:11:10</t>
  </si>
  <si>
    <t>11.05.2019 09:11:11</t>
  </si>
  <si>
    <t>11.05.2019 09:11:13</t>
  </si>
  <si>
    <t>11.05.2019 09:11:14</t>
  </si>
  <si>
    <t>11.05.2019 09:11:16</t>
  </si>
  <si>
    <t>11.05.2019 09:11:17</t>
  </si>
  <si>
    <t>11.05.2019 09:11:19</t>
  </si>
  <si>
    <t>11.05.2019 09:11:26</t>
  </si>
  <si>
    <t>11.05.2019 09:11:29</t>
  </si>
  <si>
    <t>11.05.2019 09:11:30</t>
  </si>
  <si>
    <t>11.05.2019 09:11:32</t>
  </si>
  <si>
    <t>11.05.2019 09:11:33</t>
  </si>
  <si>
    <t>11.05.2019 09:11:35</t>
  </si>
  <si>
    <t>11.05.2019 09:11:36</t>
  </si>
  <si>
    <t>11.05.2019 09:11:38</t>
  </si>
  <si>
    <t>11.05.2019 09:11:39</t>
  </si>
  <si>
    <t>11.05.2019 09:12:08</t>
  </si>
  <si>
    <t>11.05.2019 09:12:09</t>
  </si>
  <si>
    <t>11.05.2019 09:12:11</t>
  </si>
  <si>
    <t>11.05.2019 09:12:12</t>
  </si>
  <si>
    <t>11.05.2019 09:12:14</t>
  </si>
  <si>
    <t>11.05.2019 09:12:15</t>
  </si>
  <si>
    <t>11.05.2019 09:12:17</t>
  </si>
  <si>
    <t>11.05.2019 09:12:18</t>
  </si>
  <si>
    <t>11.05.2019 09:12:20</t>
  </si>
  <si>
    <t>11.05.2019 09:12:21</t>
  </si>
  <si>
    <t>11.05.2019 09:12:23</t>
  </si>
  <si>
    <t>11.05.2019 09:12:24</t>
  </si>
  <si>
    <t>11.05.2019 09:12:35</t>
  </si>
  <si>
    <t>11.05.2019 09:12:36</t>
  </si>
  <si>
    <t>11.05.2019 09:12:38</t>
  </si>
  <si>
    <t>11.05.2019 09:12:39</t>
  </si>
  <si>
    <t>11.05.2019 09:12:41</t>
  </si>
  <si>
    <t>11.05.2019 09:12:42</t>
  </si>
  <si>
    <t>11.05.2019 09:12:44</t>
  </si>
  <si>
    <t>11.05.2019 09:12:45</t>
  </si>
  <si>
    <t>11.05.2019 09:12:47</t>
  </si>
  <si>
    <t>11.05.2019 09:13:05</t>
  </si>
  <si>
    <t>11.05.2019 09:13:06</t>
  </si>
  <si>
    <t>11.05.2019 09:13:08</t>
  </si>
  <si>
    <t>11.05.2019 09:13:09</t>
  </si>
  <si>
    <t>11.05.2019 09:13:11</t>
  </si>
  <si>
    <t>11.05.2019 09:13:14</t>
  </si>
  <si>
    <t>11.05.2019 09:13:15</t>
  </si>
  <si>
    <t>11.05.2019 09:13:18</t>
  </si>
  <si>
    <t>11.05.2019 09:13:20</t>
  </si>
  <si>
    <t>11.05.2019 09:13:21</t>
  </si>
  <si>
    <t>11.05.2019 09:13:23</t>
  </si>
  <si>
    <t>11.05.2019 09:13:24</t>
  </si>
  <si>
    <t>11.05.2019 09:13:27</t>
  </si>
  <si>
    <t>11.05.2019 09:13:29</t>
  </si>
  <si>
    <t>11.05.2019 09:13:30</t>
  </si>
  <si>
    <t>11.05.2019 09:13:32</t>
  </si>
  <si>
    <t>11.05.2019 09:13:33</t>
  </si>
  <si>
    <t>11.05.2019 09:13:35</t>
  </si>
  <si>
    <t>11.05.2019 09:13:36</t>
  </si>
  <si>
    <t>11.05.2019 09:13:38</t>
  </si>
  <si>
    <t>11.05.2019 09:13:39</t>
  </si>
  <si>
    <t>11.05.2019 09:13:45</t>
  </si>
  <si>
    <t>11.05.2019 09:13:47</t>
  </si>
  <si>
    <t>11.05.2019 09:13:48</t>
  </si>
  <si>
    <t>11.05.2019 09:13:50</t>
  </si>
  <si>
    <t>11.05.2019 09:13:51</t>
  </si>
  <si>
    <t>11.05.2019 09:13:53</t>
  </si>
  <si>
    <t>11.05.2019 09:13:54</t>
  </si>
  <si>
    <t>11.05.2019 09:13:56</t>
  </si>
  <si>
    <t>11.05.2019 09:13:57</t>
  </si>
  <si>
    <t>11.05.2019 09:13:59</t>
  </si>
  <si>
    <t>11.05.2019 09:14:00</t>
  </si>
  <si>
    <t>11.05.2019 09:14:02</t>
  </si>
  <si>
    <t>11.05.2019 09:14:03</t>
  </si>
  <si>
    <t>11.05.2019 09:14:09</t>
  </si>
  <si>
    <t>11.05.2019 09:14:11</t>
  </si>
  <si>
    <t>11.05.2019 09:14:12</t>
  </si>
  <si>
    <t>11.05.2019 09:14:14</t>
  </si>
  <si>
    <t>11.05.2019 09:14:15</t>
  </si>
  <si>
    <t>11.05.2019 09:14:24</t>
  </si>
  <si>
    <t>11.05.2019 09:14:26</t>
  </si>
  <si>
    <t>11.05.2019 09:14:27</t>
  </si>
  <si>
    <t>11.05.2019 09:14:29</t>
  </si>
  <si>
    <t>11.05.2019 09:14:30</t>
  </si>
  <si>
    <t>11.05.2019 09:14:32</t>
  </si>
  <si>
    <t>11.05.2019 09:14:44</t>
  </si>
  <si>
    <t>11.05.2019 09:14:45</t>
  </si>
  <si>
    <t>11.05.2019 09:14:47</t>
  </si>
  <si>
    <t>11.05.2019 09:14:48</t>
  </si>
  <si>
    <t>11.05.2019 09:14:50</t>
  </si>
  <si>
    <t>11.05.2019 09:14:51</t>
  </si>
  <si>
    <t>11.05.2019 09:14:53</t>
  </si>
  <si>
    <t>11.05.2019 09:14:56</t>
  </si>
  <si>
    <t>11.05.2019 09:14:57</t>
  </si>
  <si>
    <t>11.05.2019 09:14:59</t>
  </si>
  <si>
    <t>11.05.2019 09:15:00</t>
  </si>
  <si>
    <t>11.05.2019 09:15:05</t>
  </si>
  <si>
    <t>11.05.2019 09:15:06</t>
  </si>
  <si>
    <t>11.05.2019 09:15:08</t>
  </si>
  <si>
    <t>11.05.2019 09:15:09</t>
  </si>
  <si>
    <t>11.05.2019 09:15:33</t>
  </si>
  <si>
    <t>11.05.2019 09:15:39</t>
  </si>
  <si>
    <t>11.05.2019 09:15:41</t>
  </si>
  <si>
    <t>11.05.2019 09:15:42</t>
  </si>
  <si>
    <t>11.05.2019 09:15:44</t>
  </si>
  <si>
    <t>11.05.2019 09:15:45</t>
  </si>
  <si>
    <t>11.05.2019 09:15:47</t>
  </si>
  <si>
    <t>11.05.2019 09:15:48</t>
  </si>
  <si>
    <t>11.05.2019 09:15:50</t>
  </si>
  <si>
    <t>11.05.2019 09:15:51</t>
  </si>
  <si>
    <t>11.05.2019 09:15:53</t>
  </si>
  <si>
    <t>11.05.2019 09:15:54</t>
  </si>
  <si>
    <t>11.05.2019 09:15:56</t>
  </si>
  <si>
    <t>11.05.2019 09:15:57</t>
  </si>
  <si>
    <t>11.05.2019 09:15:59</t>
  </si>
  <si>
    <t>11.05.2019 09:16:00</t>
  </si>
  <si>
    <t>11.05.2019 09:16:02</t>
  </si>
  <si>
    <t>11.05.2019 09:16:03</t>
  </si>
  <si>
    <t>11.05.2019 09:16:05</t>
  </si>
  <si>
    <t>11.05.2019 09:16:06</t>
  </si>
  <si>
    <t>11.05.2019 09:16:08</t>
  </si>
  <si>
    <t>11.05.2019 09:16:09</t>
  </si>
  <si>
    <t>11.05.2019 09:16:11</t>
  </si>
  <si>
    <t>11.05.2019 09:16:12</t>
  </si>
  <si>
    <t>11.05.2019 09:16:14</t>
  </si>
  <si>
    <t>11.05.2019 09:16:15</t>
  </si>
  <si>
    <t>11.05.2019 09:16:21</t>
  </si>
  <si>
    <t>11.05.2019 09:16:22</t>
  </si>
  <si>
    <t>11.05.2019 09:16:24</t>
  </si>
  <si>
    <t>11.05.2019 09:16:25</t>
  </si>
  <si>
    <t>11.05.2019 09:16:27</t>
  </si>
  <si>
    <t>11.05.2019 09:16:28</t>
  </si>
  <si>
    <t>11.05.2019 09:16:30</t>
  </si>
  <si>
    <t>11.05.2019 09:16:31</t>
  </si>
  <si>
    <t>11.05.2019 09:16:33</t>
  </si>
  <si>
    <t>11.05.2019 09:16:34</t>
  </si>
  <si>
    <t>11.05.2019 09:17:04</t>
  </si>
  <si>
    <t>11.05.2019 09:17:07</t>
  </si>
  <si>
    <t>11.05.2019 09:17:09</t>
  </si>
  <si>
    <t>11.05.2019 09:17:10</t>
  </si>
  <si>
    <t>11.05.2019 09:17:16</t>
  </si>
  <si>
    <t>11.05.2019 09:17:32</t>
  </si>
  <si>
    <t>11.05.2019 09:17:35</t>
  </si>
  <si>
    <t>11.05.2019 09:17:38</t>
  </si>
  <si>
    <t>11.05.2019 09:17:40</t>
  </si>
  <si>
    <t>11.05.2019 09:17:41</t>
  </si>
  <si>
    <t>11.05.2019 09:17:43</t>
  </si>
  <si>
    <t>11.05.2019 09:17:44</t>
  </si>
  <si>
    <t>11.05.2019 09:17:46</t>
  </si>
  <si>
    <t>11.05.2019 09:17:49</t>
  </si>
  <si>
    <t>11.05.2019 09:17:50</t>
  </si>
  <si>
    <t>11.05.2019 09:17:52</t>
  </si>
  <si>
    <t>11.05.2019 09:17:53</t>
  </si>
  <si>
    <t>11.05.2019 09:17:55</t>
  </si>
  <si>
    <t>11.05.2019 09:17:56</t>
  </si>
  <si>
    <t>11.05.2019 09:17:59</t>
  </si>
  <si>
    <t>11.05.2019 09:18:01</t>
  </si>
  <si>
    <t>11.05.2019 09:18:02</t>
  </si>
  <si>
    <t>11.05.2019 09:18:04</t>
  </si>
  <si>
    <t>11.05.2019 09:18:05</t>
  </si>
  <si>
    <t>11.05.2019 09:18:07</t>
  </si>
  <si>
    <t>11.05.2019 09:18:08</t>
  </si>
  <si>
    <t>11.05.2019 09:18:10</t>
  </si>
  <si>
    <t>11.05.2019 09:18:11</t>
  </si>
  <si>
    <t>11.05.2019 09:18:13</t>
  </si>
  <si>
    <t>11.05.2019 09:18:14</t>
  </si>
  <si>
    <t>11.05.2019 09:18:16</t>
  </si>
  <si>
    <t>11.05.2019 09:18:17</t>
  </si>
  <si>
    <t>11.05.2019 09:18:19</t>
  </si>
  <si>
    <t>11.05.2019 09:18:20</t>
  </si>
  <si>
    <t>11.05.2019 09:18:22</t>
  </si>
  <si>
    <t>11.05.2019 09:18:23</t>
  </si>
  <si>
    <t>11.05.2019 09:18:25</t>
  </si>
  <si>
    <t>11.05.2019 09:18:26</t>
  </si>
  <si>
    <t>11.05.2019 09:18:32</t>
  </si>
  <si>
    <t>11.05.2019 09:18:35</t>
  </si>
  <si>
    <t>11.05.2019 09:18:37</t>
  </si>
  <si>
    <t>11.05.2019 09:18:38</t>
  </si>
  <si>
    <t>11.05.2019 09:18:40</t>
  </si>
  <si>
    <t>11.05.2019 09:18:41</t>
  </si>
  <si>
    <t>11.05.2019 09:18:57</t>
  </si>
  <si>
    <t>11.05.2019 09:18:59</t>
  </si>
  <si>
    <t>11.05.2019 09:19:00</t>
  </si>
  <si>
    <t>11.05.2019 09:19:02</t>
  </si>
  <si>
    <t>11.05.2019 09:19:03</t>
  </si>
  <si>
    <t>11.05.2019 09:19:05</t>
  </si>
  <si>
    <t>11.05.2019 09:19:06</t>
  </si>
  <si>
    <t>11.05.2019 09:19:08</t>
  </si>
  <si>
    <t>11.05.2019 09:19:09</t>
  </si>
  <si>
    <t>11.05.2019 09:19:11</t>
  </si>
  <si>
    <t>11.05.2019 09:19:12</t>
  </si>
  <si>
    <t>11.05.2019 09:19:14</t>
  </si>
  <si>
    <t>11.05.2019 09:19:15</t>
  </si>
  <si>
    <t>11.05.2019 09:19:18</t>
  </si>
  <si>
    <t>11.05.2019 09:19:20</t>
  </si>
  <si>
    <t>11.05.2019 09:19:21</t>
  </si>
  <si>
    <t>11.05.2019 09:19:24</t>
  </si>
  <si>
    <t>11.05.2019 09:19:26</t>
  </si>
  <si>
    <t>11.05.2019 09:19:27</t>
  </si>
  <si>
    <t>11.05.2019 09:19:29</t>
  </si>
  <si>
    <t>11.05.2019 09:19:30</t>
  </si>
  <si>
    <t>11.05.2019 09:19:32</t>
  </si>
  <si>
    <t>11.05.2019 09:19:33</t>
  </si>
  <si>
    <t>11.05.2019 09:19:51</t>
  </si>
  <si>
    <t>11.05.2019 09:19:53</t>
  </si>
  <si>
    <t>11.05.2019 09:19:54</t>
  </si>
  <si>
    <t>11.05.2019 09:19:56</t>
  </si>
  <si>
    <t>11.05.2019 09:19:57</t>
  </si>
  <si>
    <t>11.05.2019 09:19:59</t>
  </si>
  <si>
    <t>11.05.2019 09:20:24</t>
  </si>
  <si>
    <t>11.05.2019 09:20:26</t>
  </si>
  <si>
    <t>11.05.2019 09:20:27</t>
  </si>
  <si>
    <t>11.05.2019 09:20:29</t>
  </si>
  <si>
    <t>11.05.2019 09:20:30</t>
  </si>
  <si>
    <t>11.05.2019 09:20:32</t>
  </si>
  <si>
    <t>11.05.2019 09:20:39</t>
  </si>
  <si>
    <t>11.05.2019 09:20:41</t>
  </si>
  <si>
    <t>11.05.2019 09:20:42</t>
  </si>
  <si>
    <t>11.05.2019 09:20:44</t>
  </si>
  <si>
    <t>11.05.2019 09:20:45</t>
  </si>
  <si>
    <t>11.05.2019 09:20:47</t>
  </si>
  <si>
    <t>11.05.2019 09:20:48</t>
  </si>
  <si>
    <t>11.05.2019 09:20:50</t>
  </si>
  <si>
    <t>11.05.2019 09:21:04</t>
  </si>
  <si>
    <t>11.05.2019 09:21:07</t>
  </si>
  <si>
    <t>11.05.2019 09:21:10</t>
  </si>
  <si>
    <t>11.05.2019 09:21:12</t>
  </si>
  <si>
    <t>11.05.2019 09:21:13</t>
  </si>
  <si>
    <t>11.05.2019 09:21:15</t>
  </si>
  <si>
    <t>11.05.2019 09:21:21</t>
  </si>
  <si>
    <t>11.05.2019 09:21:24</t>
  </si>
  <si>
    <t>11.05.2019 09:21:25</t>
  </si>
  <si>
    <t>11.05.2019 09:21:27</t>
  </si>
  <si>
    <t>11.05.2019 09:21:28</t>
  </si>
  <si>
    <t>11.05.2019 09:21:30</t>
  </si>
  <si>
    <t>11.05.2019 09:21:42</t>
  </si>
  <si>
    <t>11.05.2019 09:21:43</t>
  </si>
  <si>
    <t>11.05.2019 09:21:45</t>
  </si>
  <si>
    <t>11.05.2019 09:21:46</t>
  </si>
  <si>
    <t>11.05.2019 09:21:48</t>
  </si>
  <si>
    <t>11.05.2019 09:21:49</t>
  </si>
  <si>
    <t>11.05.2019 09:21:51</t>
  </si>
  <si>
    <t>11.05.2019 09:21:52</t>
  </si>
  <si>
    <t>11.05.2019 09:21:54</t>
  </si>
  <si>
    <t>11.05.2019 09:21:55</t>
  </si>
  <si>
    <t>11.05.2019 09:22:28</t>
  </si>
  <si>
    <t>11.05.2019 09:22:30</t>
  </si>
  <si>
    <t>11.05.2019 09:22:31</t>
  </si>
  <si>
    <t>11.05.2019 09:22:33</t>
  </si>
  <si>
    <t>11.05.2019 09:22:34</t>
  </si>
  <si>
    <t>11.05.2019 09:22:36</t>
  </si>
  <si>
    <t>11.05.2019 09:22:37</t>
  </si>
  <si>
    <t>11.05.2019 09:22:39</t>
  </si>
  <si>
    <t>11.05.2019 09:22:40</t>
  </si>
  <si>
    <t>11.05.2019 09:22:42</t>
  </si>
  <si>
    <t>11.05.2019 09:22:43</t>
  </si>
  <si>
    <t>11.05.2019 09:22:45</t>
  </si>
  <si>
    <t>11.05.2019 09:22:46</t>
  </si>
  <si>
    <t>11.05.2019 09:22:48</t>
  </si>
  <si>
    <t>11.05.2019 09:22:49</t>
  </si>
  <si>
    <t>11.05.2019 09:22:51</t>
  </si>
  <si>
    <t>11.05.2019 09:22:52</t>
  </si>
  <si>
    <t>11.05.2019 09:22:54</t>
  </si>
  <si>
    <t>11.05.2019 09:23:04</t>
  </si>
  <si>
    <t>11.05.2019 09:23:05</t>
  </si>
  <si>
    <t>11.05.2019 09:23:07</t>
  </si>
  <si>
    <t>11.05.2019 09:23:08</t>
  </si>
  <si>
    <t>11.05.2019 09:23:10</t>
  </si>
  <si>
    <t>11.05.2019 09:23:11</t>
  </si>
  <si>
    <t>11.05.2019 09:23:13</t>
  </si>
  <si>
    <t>11.05.2019 09:23:14</t>
  </si>
  <si>
    <t>11.05.2019 09:23:16</t>
  </si>
  <si>
    <t>11.05.2019 09:23:17</t>
  </si>
  <si>
    <t>11.05.2019 09:23:22</t>
  </si>
  <si>
    <t>11.05.2019 09:23:26</t>
  </si>
  <si>
    <t>11.05.2019 09:23:28</t>
  </si>
  <si>
    <t>11.05.2019 09:23:29</t>
  </si>
  <si>
    <t>11.05.2019 09:23:31</t>
  </si>
  <si>
    <t>11.05.2019 09:23:32</t>
  </si>
  <si>
    <t>11.05.2019 09:23:34</t>
  </si>
  <si>
    <t>11.05.2019 09:23:35</t>
  </si>
  <si>
    <t>11.05.2019 09:23:55</t>
  </si>
  <si>
    <t>11.05.2019 09:23:56</t>
  </si>
  <si>
    <t>11.05.2019 09:23:59</t>
  </si>
  <si>
    <t>11.05.2019 09:24:01</t>
  </si>
  <si>
    <t>11.05.2019 09:24:04</t>
  </si>
  <si>
    <t>11.05.2019 09:24:05</t>
  </si>
  <si>
    <t>11.05.2019 09:24:07</t>
  </si>
  <si>
    <t>11.05.2019 09:24:08</t>
  </si>
  <si>
    <t>11.05.2019 09:24:10</t>
  </si>
  <si>
    <t>11.05.2019 09:24:11</t>
  </si>
  <si>
    <t>11.05.2019 09:24:13</t>
  </si>
  <si>
    <t>11.05.2019 09:24:14</t>
  </si>
  <si>
    <t>11.05.2019 09:24:16</t>
  </si>
  <si>
    <t>11.05.2019 09:24:17</t>
  </si>
  <si>
    <t>11.05.2019 09:24:19</t>
  </si>
  <si>
    <t>11.05.2019 09:24:20</t>
  </si>
  <si>
    <t>11.05.2019 09:24:22</t>
  </si>
  <si>
    <t>11.05.2019 09:24:23</t>
  </si>
  <si>
    <t>11.05.2019 09:24:25</t>
  </si>
  <si>
    <t>11.05.2019 09:24:26</t>
  </si>
  <si>
    <t>11.05.2019 09:24:28</t>
  </si>
  <si>
    <t>11.05.2019 09:24:29</t>
  </si>
  <si>
    <t>11.05.2019 09:24:35</t>
  </si>
  <si>
    <t>11.05.2019 09:24:36</t>
  </si>
  <si>
    <t>11.05.2019 09:24:38</t>
  </si>
  <si>
    <t>11.05.2019 09:24:39</t>
  </si>
  <si>
    <t>11.05.2019 09:24:41</t>
  </si>
  <si>
    <t>11.05.2019 09:24:42</t>
  </si>
  <si>
    <t>11.05.2019 09:24:44</t>
  </si>
  <si>
    <t>11.05.2019 09:24:45</t>
  </si>
  <si>
    <t>11.05.2019 09:24:47</t>
  </si>
  <si>
    <t>11.05.2019 09:25:00</t>
  </si>
  <si>
    <t>11.05.2019 09:25:02</t>
  </si>
  <si>
    <t>11.05.2019 09:25:03</t>
  </si>
  <si>
    <t>11.05.2019 09:25:05</t>
  </si>
  <si>
    <t>11.05.2019 09:25:06</t>
  </si>
  <si>
    <t>11.05.2019 09:25:08</t>
  </si>
  <si>
    <t>11.05.2019 09:25:17</t>
  </si>
  <si>
    <t>11.05.2019 09:25:23</t>
  </si>
  <si>
    <t>11.05.2019 09:25:24</t>
  </si>
  <si>
    <t>11.05.2019 09:25:26</t>
  </si>
  <si>
    <t>11.05.2019 09:25:27</t>
  </si>
  <si>
    <t>11.05.2019 09:25:29</t>
  </si>
  <si>
    <t>11.05.2019 09:25:30</t>
  </si>
  <si>
    <t>11.05.2019 09:25:33</t>
  </si>
  <si>
    <t>11.05.2019 09:25:35</t>
  </si>
  <si>
    <t>11.05.2019 09:25:36</t>
  </si>
  <si>
    <t>11.05.2019 09:25:38</t>
  </si>
  <si>
    <t>11.05.2019 09:25:39</t>
  </si>
  <si>
    <t>11.05.2019 09:25:41</t>
  </si>
  <si>
    <t>11.05.2019 09:25:42</t>
  </si>
  <si>
    <t>11.05.2019 09:25:44</t>
  </si>
  <si>
    <t>11.05.2019 09:25:45</t>
  </si>
  <si>
    <t>11.05.2019 09:26:12</t>
  </si>
  <si>
    <t>11.05.2019 09:26:13</t>
  </si>
  <si>
    <t>11.05.2019 09:26:15</t>
  </si>
  <si>
    <t>11.05.2019 09:26:16</t>
  </si>
  <si>
    <t>11.05.2019 09:26:18</t>
  </si>
  <si>
    <t>11.05.2019 09:26:19</t>
  </si>
  <si>
    <t>11.05.2019 09:26:21</t>
  </si>
  <si>
    <t>11.05.2019 09:26:22</t>
  </si>
  <si>
    <t>11.05.2019 09:26:25</t>
  </si>
  <si>
    <t>11.05.2019 09:26:27</t>
  </si>
  <si>
    <t>11.05.2019 09:26:28</t>
  </si>
  <si>
    <t>11.05.2019 09:26:30</t>
  </si>
  <si>
    <t>11.05.2019 09:26:31</t>
  </si>
  <si>
    <t>11.05.2019 09:26:33</t>
  </si>
  <si>
    <t>11.05.2019 09:26:34</t>
  </si>
  <si>
    <t>11.05.2019 09:26:36</t>
  </si>
  <si>
    <t>11.05.2019 09:26:43</t>
  </si>
  <si>
    <t>11.05.2019 09:26:45</t>
  </si>
  <si>
    <t>11.05.2019 09:26:46</t>
  </si>
  <si>
    <t>11.05.2019 09:26:48</t>
  </si>
  <si>
    <t>11.05.2019 09:26:49</t>
  </si>
  <si>
    <t>11.05.2019 09:26:58</t>
  </si>
  <si>
    <t>11.05.2019 09:27:01</t>
  </si>
  <si>
    <t>11.05.2019 09:27:03</t>
  </si>
  <si>
    <t>11.05.2019 09:27:04</t>
  </si>
  <si>
    <t>11.05.2019 09:27:06</t>
  </si>
  <si>
    <t>11.05.2019 09:27:07</t>
  </si>
  <si>
    <t>11.05.2019 09:27:09</t>
  </si>
  <si>
    <t>11.05.2019 09:27:16</t>
  </si>
  <si>
    <t>11.05.2019 09:27:18</t>
  </si>
  <si>
    <t>11.05.2019 09:27:19</t>
  </si>
  <si>
    <t>11.05.2019 09:27:21</t>
  </si>
  <si>
    <t>11.05.2019 09:27:22</t>
  </si>
  <si>
    <t>11.05.2019 09:27:24</t>
  </si>
  <si>
    <t>11.05.2019 09:27:49</t>
  </si>
  <si>
    <t>11.05.2019 09:27:52</t>
  </si>
  <si>
    <t>11.05.2019 09:27:54</t>
  </si>
  <si>
    <t>11.05.2019 09:27:55</t>
  </si>
  <si>
    <t>11.05.2019 09:27:58</t>
  </si>
  <si>
    <t>11.05.2019 09:28:00</t>
  </si>
  <si>
    <t>11.05.2019 09:28:01</t>
  </si>
  <si>
    <t>11.05.2019 09:28:03</t>
  </si>
  <si>
    <t>11.05.2019 09:28:04</t>
  </si>
  <si>
    <t>11.05.2019 09:28:06</t>
  </si>
  <si>
    <t>11.05.2019 09:28:07</t>
  </si>
  <si>
    <t>11.05.2019 09:28:09</t>
  </si>
  <si>
    <t>11.05.2019 09:28:10</t>
  </si>
  <si>
    <t>11.05.2019 09:28:12</t>
  </si>
  <si>
    <t>11.05.2019 09:28:13</t>
  </si>
  <si>
    <t>11.05.2019 09:28:15</t>
  </si>
  <si>
    <t>11.05.2019 09:28:16</t>
  </si>
  <si>
    <t>11.05.2019 09:28:40</t>
  </si>
  <si>
    <t>11.05.2019 09:28:41</t>
  </si>
  <si>
    <t>11.05.2019 09:28:43</t>
  </si>
  <si>
    <t>11.05.2019 09:28:44</t>
  </si>
  <si>
    <t>11.05.2019 09:28:46</t>
  </si>
  <si>
    <t>11.05.2019 09:28:47</t>
  </si>
  <si>
    <t>11.05.2019 09:28:49</t>
  </si>
  <si>
    <t>11.05.2019 09:28:50</t>
  </si>
  <si>
    <t>11.05.2019 09:28:52</t>
  </si>
  <si>
    <t>11.05.2019 09:28:53</t>
  </si>
  <si>
    <t>11.05.2019 09:29:16</t>
  </si>
  <si>
    <t>11.05.2019 09:29:17</t>
  </si>
  <si>
    <t>11.05.2019 09:29:19</t>
  </si>
  <si>
    <t>11.05.2019 09:29:20</t>
  </si>
  <si>
    <t>11.05.2019 09:29:22</t>
  </si>
  <si>
    <t>11.05.2019 09:29:43</t>
  </si>
  <si>
    <t>11.05.2019 09:29:44</t>
  </si>
  <si>
    <t>11.05.2019 09:29:46</t>
  </si>
  <si>
    <t>11.05.2019 09:29:47</t>
  </si>
  <si>
    <t>11.05.2019 09:29:49</t>
  </si>
  <si>
    <t>11.05.2019 09:29:50</t>
  </si>
  <si>
    <t>11.05.2019 09:29:52</t>
  </si>
  <si>
    <t>11.05.2019 09:29:53</t>
  </si>
  <si>
    <t>11.05.2019 09:30:13</t>
  </si>
  <si>
    <t>11.05.2019 09:30:14</t>
  </si>
  <si>
    <t>11.05.2019 09:30:17</t>
  </si>
  <si>
    <t>11.05.2019 09:30:19</t>
  </si>
  <si>
    <t>11.05.2019 09:30:20</t>
  </si>
  <si>
    <t>11.05.2019 09:30:22</t>
  </si>
  <si>
    <t>11.05.2019 09:30:23</t>
  </si>
  <si>
    <t>11.05.2019 09:30:25</t>
  </si>
  <si>
    <t>11.05.2019 09:30:26</t>
  </si>
  <si>
    <t>11.05.2019 09:30:28</t>
  </si>
  <si>
    <t>11.05.2019 09:30:37</t>
  </si>
  <si>
    <t>11.05.2019 09:30:38</t>
  </si>
  <si>
    <t>11.05.2019 09:30:47</t>
  </si>
  <si>
    <t>11.05.2019 09:30:52</t>
  </si>
  <si>
    <t>11.05.2019 09:30:53</t>
  </si>
  <si>
    <t>11.05.2019 09:30:55</t>
  </si>
  <si>
    <t>11.05.2019 09:30:56</t>
  </si>
  <si>
    <t>11.05.2019 09:30:58</t>
  </si>
  <si>
    <t>11.05.2019 09:30:59</t>
  </si>
  <si>
    <t>11.05.2019 09:31:01</t>
  </si>
  <si>
    <t>11.05.2019 09:31:07</t>
  </si>
  <si>
    <t>11.05.2019 09:31:08</t>
  </si>
  <si>
    <t>11.05.2019 09:31:12</t>
  </si>
  <si>
    <t>11.05.2019 09:31:18</t>
  </si>
  <si>
    <t>11.05.2019 09:31:21</t>
  </si>
  <si>
    <t>11.05.2019 09:31:23</t>
  </si>
  <si>
    <t>11.05.2019 09:31:24</t>
  </si>
  <si>
    <t>11.05.2019 09:31:26</t>
  </si>
  <si>
    <t>11.05.2019 09:31:27</t>
  </si>
  <si>
    <t>11.05.2019 09:31:29</t>
  </si>
  <si>
    <t>11.05.2019 09:31:30</t>
  </si>
  <si>
    <t>11.05.2019 09:31:32</t>
  </si>
  <si>
    <t>11.05.2019 09:31:33</t>
  </si>
  <si>
    <t>11.05.2019 09:31:35</t>
  </si>
  <si>
    <t>11.05.2019 09:32:21</t>
  </si>
  <si>
    <t>11.05.2019 09:32:23</t>
  </si>
  <si>
    <t>11.05.2019 09:32:24</t>
  </si>
  <si>
    <t>11.05.2019 09:32:26</t>
  </si>
  <si>
    <t>11.05.2019 09:32:27</t>
  </si>
  <si>
    <t>11.05.2019 09:32:29</t>
  </si>
  <si>
    <t>11.05.2019 09:32:30</t>
  </si>
  <si>
    <t>11.05.2019 09:32:32</t>
  </si>
  <si>
    <t>11.05.2019 09:32:33</t>
  </si>
  <si>
    <t>11.05.2019 09:32:35</t>
  </si>
  <si>
    <t>11.05.2019 09:32:36</t>
  </si>
  <si>
    <t>11.05.2019 09:32:38</t>
  </si>
  <si>
    <t>11.05.2019 09:32:41</t>
  </si>
  <si>
    <t>11.05.2019 09:32:42</t>
  </si>
  <si>
    <t>11.05.2019 09:32:44</t>
  </si>
  <si>
    <t>11.05.2019 09:32:45</t>
  </si>
  <si>
    <t>11.05.2019 09:32:47</t>
  </si>
  <si>
    <t>11.05.2019 09:32:48</t>
  </si>
  <si>
    <t>11.05.2019 09:32:50</t>
  </si>
  <si>
    <t>11.05.2019 09:32:51</t>
  </si>
  <si>
    <t>11.05.2019 09:32:58</t>
  </si>
  <si>
    <t>11.05.2019 09:33:00</t>
  </si>
  <si>
    <t>11.05.2019 09:33:01</t>
  </si>
  <si>
    <t>11.05.2019 09:33:03</t>
  </si>
  <si>
    <t>11.05.2019 09:33:04</t>
  </si>
  <si>
    <t>11.05.2019 09:33:06</t>
  </si>
  <si>
    <t>11.05.2019 09:33:07</t>
  </si>
  <si>
    <t>11.05.2019 09:33:09</t>
  </si>
  <si>
    <t>11.05.2019 09:33:10</t>
  </si>
  <si>
    <t>11.05.2019 09:33:12</t>
  </si>
  <si>
    <t>11.05.2019 09:33:58</t>
  </si>
  <si>
    <t>11.05.2019 09:34:03</t>
  </si>
  <si>
    <t>11.05.2019 09:34:04</t>
  </si>
  <si>
    <t>11.05.2019 09:34:06</t>
  </si>
  <si>
    <t>11.05.2019 09:34:07</t>
  </si>
  <si>
    <t>11.05.2019 09:34:10</t>
  </si>
  <si>
    <t>11.05.2019 09:34:12</t>
  </si>
  <si>
    <t>11.05.2019 09:34:13</t>
  </si>
  <si>
    <t>11.05.2019 09:34:15</t>
  </si>
  <si>
    <t>11.05.2019 09:34:16</t>
  </si>
  <si>
    <t>11.05.2019 09:34:18</t>
  </si>
  <si>
    <t>11.05.2019 09:34:42</t>
  </si>
  <si>
    <t>11.05.2019 09:34:43</t>
  </si>
  <si>
    <t>11.05.2019 09:34:45</t>
  </si>
  <si>
    <t>11.05.2019 09:34:46</t>
  </si>
  <si>
    <t>11.05.2019 09:34:48</t>
  </si>
  <si>
    <t>11.05.2019 09:34:49</t>
  </si>
  <si>
    <t>11.05.2019 09:34:51</t>
  </si>
  <si>
    <t>11.05.2019 09:34:52</t>
  </si>
  <si>
    <t>11.05.2019 09:34:54</t>
  </si>
  <si>
    <t>11.05.2019 09:34:55</t>
  </si>
  <si>
    <t>11.05.2019 09:34:57</t>
  </si>
  <si>
    <t>11.05.2019 09:34:58</t>
  </si>
  <si>
    <t>11.05.2019 09:35:00</t>
  </si>
  <si>
    <t>11.05.2019 09:35:01</t>
  </si>
  <si>
    <t>11.05.2019 09:35:03</t>
  </si>
  <si>
    <t>11.05.2019 09:35:04</t>
  </si>
  <si>
    <t>11.05.2019 09:35:06</t>
  </si>
  <si>
    <t>11.05.2019 09:35:07</t>
  </si>
  <si>
    <t>11.05.2019 09:35:09</t>
  </si>
  <si>
    <t>11.05.2019 09:35:13</t>
  </si>
  <si>
    <t>11.05.2019 09:35:14</t>
  </si>
  <si>
    <t>11.05.2019 09:35:16</t>
  </si>
  <si>
    <t>11.05.2019 09:35:17</t>
  </si>
  <si>
    <t>11.05.2019 09:35:19</t>
  </si>
  <si>
    <t>11.05.2019 09:35:20</t>
  </si>
  <si>
    <t>11.05.2019 09:35:22</t>
  </si>
  <si>
    <t>11.05.2019 09:35:23</t>
  </si>
  <si>
    <t>11.05.2019 09:35:25</t>
  </si>
  <si>
    <t>11.05.2019 09:35:26</t>
  </si>
  <si>
    <t>11.05.2019 09:35:28</t>
  </si>
  <si>
    <t>11.05.2019 09:35:29</t>
  </si>
  <si>
    <t>11.05.2019 09:35:35</t>
  </si>
  <si>
    <t>11.05.2019 09:35:37</t>
  </si>
  <si>
    <t>11.05.2019 09:35:38</t>
  </si>
  <si>
    <t>11.05.2019 09:35:40</t>
  </si>
  <si>
    <t>11.05.2019 09:35:41</t>
  </si>
  <si>
    <t>11.05.2019 09:35:44</t>
  </si>
  <si>
    <t>11.05.2019 09:35:46</t>
  </si>
  <si>
    <t>11.05.2019 09:35:47</t>
  </si>
  <si>
    <t>11.05.2019 09:35:49</t>
  </si>
  <si>
    <t>11.05.2019 09:35:50</t>
  </si>
  <si>
    <t>11.05.2019 09:35:52</t>
  </si>
  <si>
    <t>11.05.2019 09:35:53</t>
  </si>
  <si>
    <t>11.05.2019 09:35:55</t>
  </si>
  <si>
    <t>11.05.2019 09:35:56</t>
  </si>
  <si>
    <t>11.05.2019 09:36:21</t>
  </si>
  <si>
    <t>11.05.2019 09:36:23</t>
  </si>
  <si>
    <t>11.05.2019 09:36:24</t>
  </si>
  <si>
    <t>11.05.2019 09:36:26</t>
  </si>
  <si>
    <t>11.05.2019 09:36:27</t>
  </si>
  <si>
    <t>11.05.2019 09:36:29</t>
  </si>
  <si>
    <t>11.05.2019 09:36:39</t>
  </si>
  <si>
    <t>11.05.2019 09:36:41</t>
  </si>
  <si>
    <t>11.05.2019 09:36:42</t>
  </si>
  <si>
    <t>11.05.2019 09:36:44</t>
  </si>
  <si>
    <t>11.05.2019 09:36:45</t>
  </si>
  <si>
    <t>11.05.2019 09:36:47</t>
  </si>
  <si>
    <t>11.05.2019 09:36:48</t>
  </si>
  <si>
    <t>11.05.2019 09:36:50</t>
  </si>
  <si>
    <t>11.05.2019 09:36:51</t>
  </si>
  <si>
    <t>11.05.2019 09:36:53</t>
  </si>
  <si>
    <t>11.05.2019 09:36:54</t>
  </si>
  <si>
    <t>11.05.2019 09:36:56</t>
  </si>
  <si>
    <t>11.05.2019 09:36:57</t>
  </si>
  <si>
    <t>11.05.2019 09:37:00</t>
  </si>
  <si>
    <t>11.05.2019 09:37:02</t>
  </si>
  <si>
    <t>11.05.2019 09:37:03</t>
  </si>
  <si>
    <t>11.05.2019 09:37:05</t>
  </si>
  <si>
    <t>11.05.2019 09:37:06</t>
  </si>
  <si>
    <t>11.05.2019 09:37:12</t>
  </si>
  <si>
    <t>11.05.2019 09:37:14</t>
  </si>
  <si>
    <t>11.05.2019 09:37:15</t>
  </si>
  <si>
    <t>11.05.2019 09:37:17</t>
  </si>
  <si>
    <t>11.05.2019 09:37:18</t>
  </si>
  <si>
    <t>11.05.2019 09:37:20</t>
  </si>
  <si>
    <t>11.05.2019 09:37:21</t>
  </si>
  <si>
    <t>11.05.2019 09:37:23</t>
  </si>
  <si>
    <t>11.05.2019 09:37:24</t>
  </si>
  <si>
    <t>11.05.2019 09:37:33</t>
  </si>
  <si>
    <t>11.05.2019 09:37:35</t>
  </si>
  <si>
    <t>11.05.2019 09:37:36</t>
  </si>
  <si>
    <t>11.05.2019 09:37:38</t>
  </si>
  <si>
    <t>11.05.2019 09:37:39</t>
  </si>
  <si>
    <t>11.05.2019 09:37:50</t>
  </si>
  <si>
    <t>11.05.2019 09:37:51</t>
  </si>
  <si>
    <t>11.05.2019 09:37:53</t>
  </si>
  <si>
    <t>11.05.2019 09:37:54</t>
  </si>
  <si>
    <t>11.05.2019 09:37:58</t>
  </si>
  <si>
    <t>11.05.2019 09:38:01</t>
  </si>
  <si>
    <t>11.05.2019 09:38:03</t>
  </si>
  <si>
    <t>11.05.2019 09:38:07</t>
  </si>
  <si>
    <t>11.05.2019 09:38:09</t>
  </si>
  <si>
    <t>11.05.2019 09:38:10</t>
  </si>
  <si>
    <t>11.05.2019 09:38:12</t>
  </si>
  <si>
    <t>11.05.2019 09:38:13</t>
  </si>
  <si>
    <t>11.05.2019 09:38:15</t>
  </si>
  <si>
    <t>11.05.2019 09:38:16</t>
  </si>
  <si>
    <t>11.05.2019 09:38:19</t>
  </si>
  <si>
    <t>11.05.2019 09:38:21</t>
  </si>
  <si>
    <t>11.05.2019 09:38:22</t>
  </si>
  <si>
    <t>11.05.2019 09:38:24</t>
  </si>
  <si>
    <t>11.05.2019 09:38:25</t>
  </si>
  <si>
    <t>11.05.2019 09:38:27</t>
  </si>
  <si>
    <t>11.05.2019 09:38:28</t>
  </si>
  <si>
    <t>11.05.2019 09:38:30</t>
  </si>
  <si>
    <t>11.05.2019 09:38:31</t>
  </si>
  <si>
    <t>11.05.2019 09:38:33</t>
  </si>
  <si>
    <t>11.05.2019 09:39:13</t>
  </si>
  <si>
    <t>11.05.2019 09:39:15</t>
  </si>
  <si>
    <t>11.05.2019 09:39:16</t>
  </si>
  <si>
    <t>11.05.2019 09:39:18</t>
  </si>
  <si>
    <t>11.05.2019 09:39:19</t>
  </si>
  <si>
    <t>11.05.2019 09:39:22</t>
  </si>
  <si>
    <t>11.05.2019 09:39:24</t>
  </si>
  <si>
    <t>11.05.2019 09:39:25</t>
  </si>
  <si>
    <t>11.05.2019 09:39:27</t>
  </si>
  <si>
    <t>11.05.2019 09:39:28</t>
  </si>
  <si>
    <t>11.05.2019 09:39:30</t>
  </si>
  <si>
    <t>11.05.2019 09:39:31</t>
  </si>
  <si>
    <t>11.05.2019 09:39:33</t>
  </si>
  <si>
    <t>11.05.2019 09:39:34</t>
  </si>
  <si>
    <t>11.05.2019 09:39:36</t>
  </si>
  <si>
    <t>11.05.2019 09:39:37</t>
  </si>
  <si>
    <t>11.05.2019 09:39:39</t>
  </si>
  <si>
    <t>11.05.2019 09:39:40</t>
  </si>
  <si>
    <t>11.05.2019 09:39:42</t>
  </si>
  <si>
    <t>11.05.2019 09:39:53</t>
  </si>
  <si>
    <t>11.05.2019 09:39:56</t>
  </si>
  <si>
    <t>11.05.2019 09:39:58</t>
  </si>
  <si>
    <t>11.05.2019 09:39:59</t>
  </si>
  <si>
    <t>11.05.2019 09:40:01</t>
  </si>
  <si>
    <t>11.05.2019 09:40:02</t>
  </si>
  <si>
    <t>11.05.2019 09:40:04</t>
  </si>
  <si>
    <t>11.05.2019 09:40:05</t>
  </si>
  <si>
    <t>11.05.2019 09:40:07</t>
  </si>
  <si>
    <t>11.05.2019 09:40:08</t>
  </si>
  <si>
    <t>11.05.2019 09:40:10</t>
  </si>
  <si>
    <t>11.05.2019 09:40:11</t>
  </si>
  <si>
    <t>11.05.2019 09:40:13</t>
  </si>
  <si>
    <t>11.05.2019 09:40:14</t>
  </si>
  <si>
    <t>11.05.2019 09:40:16</t>
  </si>
  <si>
    <t>11.05.2019 09:40:17</t>
  </si>
  <si>
    <t>11.05.2019 09:40:19</t>
  </si>
  <si>
    <t>11.05.2019 09:40:37</t>
  </si>
  <si>
    <t>11.05.2019 09:40:38</t>
  </si>
  <si>
    <t>11.05.2019 09:40:40</t>
  </si>
  <si>
    <t>11.05.2019 09:40:41</t>
  </si>
  <si>
    <t>11.05.2019 09:40:43</t>
  </si>
  <si>
    <t>11.05.2019 09:40:44</t>
  </si>
  <si>
    <t>11.05.2019 09:40:46</t>
  </si>
  <si>
    <t>11.05.2019 09:40:47</t>
  </si>
  <si>
    <t>11.05.2019 09:40:49</t>
  </si>
  <si>
    <t>11.05.2019 09:40:50</t>
  </si>
  <si>
    <t>11.05.2019 09:40:52</t>
  </si>
  <si>
    <t>11.05.2019 09:40:53</t>
  </si>
  <si>
    <t>11.05.2019 09:40:55</t>
  </si>
  <si>
    <t>11.05.2019 09:40:56</t>
  </si>
  <si>
    <t>11.05.2019 09:40:58</t>
  </si>
  <si>
    <t>11.05.2019 09:40:59</t>
  </si>
  <si>
    <t>11.05.2019 09:41:01</t>
  </si>
  <si>
    <t>11.05.2019 09:41:02</t>
  </si>
  <si>
    <t>11.05.2019 09:41:04</t>
  </si>
  <si>
    <t>11.05.2019 09:41:05</t>
  </si>
  <si>
    <t>11.05.2019 09:41:07</t>
  </si>
  <si>
    <t>11.05.2019 09:41:08</t>
  </si>
  <si>
    <t>11.05.2019 09:41:10</t>
  </si>
  <si>
    <t>11.05.2019 09:41:11</t>
  </si>
  <si>
    <t>11.05.2019 09:41:13</t>
  </si>
  <si>
    <t>11.05.2019 09:41:14</t>
  </si>
  <si>
    <t>11.05.2019 09:41:16</t>
  </si>
  <si>
    <t>11.05.2019 09:41:19</t>
  </si>
  <si>
    <t>11.05.2019 09:41:20</t>
  </si>
  <si>
    <t>11.05.2019 09:41:22</t>
  </si>
  <si>
    <t>11.05.2019 09:41:23</t>
  </si>
  <si>
    <t>11.05.2019 09:41:25</t>
  </si>
  <si>
    <t>11.05.2019 09:41:26</t>
  </si>
  <si>
    <t>11.05.2019 09:41:28</t>
  </si>
  <si>
    <t>11.05.2019 09:41:29</t>
  </si>
  <si>
    <t>11.05.2019 09:41:31</t>
  </si>
  <si>
    <t>11.05.2019 09:41:32</t>
  </si>
  <si>
    <t>11.05.2019 09:41:34</t>
  </si>
  <si>
    <t>11.05.2019 09:41:56</t>
  </si>
  <si>
    <t>11.05.2019 09:41:59</t>
  </si>
  <si>
    <t>11.05.2019 09:42:00</t>
  </si>
  <si>
    <t>11.05.2019 09:42:02</t>
  </si>
  <si>
    <t>11.05.2019 09:42:03</t>
  </si>
  <si>
    <t>11.05.2019 09:42:05</t>
  </si>
  <si>
    <t>11.05.2019 09:42:06</t>
  </si>
  <si>
    <t>11.05.2019 09:42:08</t>
  </si>
  <si>
    <t>11.05.2019 09:42:09</t>
  </si>
  <si>
    <t>11.05.2019 09:42:11</t>
  </si>
  <si>
    <t>11.05.2019 09:42:12</t>
  </si>
  <si>
    <t>11.05.2019 09:42:14</t>
  </si>
  <si>
    <t>11.05.2019 09:42:15</t>
  </si>
  <si>
    <t>11.05.2019 09:42:17</t>
  </si>
  <si>
    <t>11.05.2019 09:42:18</t>
  </si>
  <si>
    <t>11.05.2019 09:42:20</t>
  </si>
  <si>
    <t>11.05.2019 09:42:21</t>
  </si>
  <si>
    <t>11.05.2019 09:42:24</t>
  </si>
  <si>
    <t>11.05.2019 09:42:26</t>
  </si>
  <si>
    <t>11.05.2019 09:42:27</t>
  </si>
  <si>
    <t>11.05.2019 09:42:29</t>
  </si>
  <si>
    <t>11.05.2019 09:42:30</t>
  </si>
  <si>
    <t>11.05.2019 09:42:32</t>
  </si>
  <si>
    <t>11.05.2019 09:42:33</t>
  </si>
  <si>
    <t>11.05.2019 09:42:35</t>
  </si>
  <si>
    <t>11.05.2019 09:42:36</t>
  </si>
  <si>
    <t>11.05.2019 09:42:38</t>
  </si>
  <si>
    <t>11.05.2019 09:42:39</t>
  </si>
  <si>
    <t>11.05.2019 09:42:41</t>
  </si>
  <si>
    <t>11.05.2019 09:42:42</t>
  </si>
  <si>
    <t>11.05.2019 09:42:44</t>
  </si>
  <si>
    <t>11.05.2019 09:42:45</t>
  </si>
  <si>
    <t>11.05.2019 09:42:47</t>
  </si>
  <si>
    <t>11.05.2019 09:42:48</t>
  </si>
  <si>
    <t>11.05.2019 09:42:50</t>
  </si>
  <si>
    <t>11.05.2019 09:42:51</t>
  </si>
  <si>
    <t>11.05.2019 09:43:00</t>
  </si>
  <si>
    <t>11.05.2019 09:43:02</t>
  </si>
  <si>
    <t>11.05.2019 09:43:03</t>
  </si>
  <si>
    <t>11.05.2019 09:43:06</t>
  </si>
  <si>
    <t>11.05.2019 09:43:09</t>
  </si>
  <si>
    <t>11.05.2019 09:43:11</t>
  </si>
  <si>
    <t>11.05.2019 09:43:12</t>
  </si>
  <si>
    <t>11.05.2019 09:43:14</t>
  </si>
  <si>
    <t>11.05.2019 09:43:15</t>
  </si>
  <si>
    <t>11.05.2019 09:43:21</t>
  </si>
  <si>
    <t>11.05.2019 09:43:23</t>
  </si>
  <si>
    <t>11.05.2019 09:43:24</t>
  </si>
  <si>
    <t>11.05.2019 09:43:26</t>
  </si>
  <si>
    <t>11.05.2019 09:43:27</t>
  </si>
  <si>
    <t>11.05.2019 09:43:29</t>
  </si>
  <si>
    <t>11.05.2019 09:43:52</t>
  </si>
  <si>
    <t>11.05.2019 09:43:54</t>
  </si>
  <si>
    <t>11.05.2019 09:43:55</t>
  </si>
  <si>
    <t>11.05.2019 09:43:57</t>
  </si>
  <si>
    <t>11.05.2019 09:43:58</t>
  </si>
  <si>
    <t>11.05.2019 09:44:00</t>
  </si>
  <si>
    <t>11.05.2019 09:44:01</t>
  </si>
  <si>
    <t>11.05.2019 09:44:03</t>
  </si>
  <si>
    <t>11.05.2019 09:44:04</t>
  </si>
  <si>
    <t>11.05.2019 09:44:06</t>
  </si>
  <si>
    <t>11.05.2019 09:44:07</t>
  </si>
  <si>
    <t>11.05.2019 09:44:18</t>
  </si>
  <si>
    <t>11.05.2019 09:44:19</t>
  </si>
  <si>
    <t>11.05.2019 09:44:21</t>
  </si>
  <si>
    <t>11.05.2019 09:44:22</t>
  </si>
  <si>
    <t>11.05.2019 09:44:24</t>
  </si>
  <si>
    <t>11.05.2019 09:44:25</t>
  </si>
  <si>
    <t>11.05.2019 09:44:27</t>
  </si>
  <si>
    <t>11.05.2019 09:44:49</t>
  </si>
  <si>
    <t>11.05.2019 09:44:51</t>
  </si>
  <si>
    <t>11.05.2019 09:44:52</t>
  </si>
  <si>
    <t>11.05.2019 09:44:54</t>
  </si>
  <si>
    <t>11.05.2019 09:44:57</t>
  </si>
  <si>
    <t>11.05.2019 09:44:58</t>
  </si>
  <si>
    <t>11.05.2019 09:45:00</t>
  </si>
  <si>
    <t>11.05.2019 09:45:01</t>
  </si>
  <si>
    <t>11.05.2019 09:45:03</t>
  </si>
  <si>
    <t>11.05.2019 09:45:04</t>
  </si>
  <si>
    <t>11.05.2019 09:45:06</t>
  </si>
  <si>
    <t>11.05.2019 09:45:07</t>
  </si>
  <si>
    <t>11.05.2019 09:45:09</t>
  </si>
  <si>
    <t>11.05.2019 09:45:10</t>
  </si>
  <si>
    <t>11.05.2019 09:45:12</t>
  </si>
  <si>
    <t>11.05.2019 09:45:13</t>
  </si>
  <si>
    <t>11.05.2019 09:45:15</t>
  </si>
  <si>
    <t>11.05.2019 09:45:16</t>
  </si>
  <si>
    <t>11.05.2019 09:45:18</t>
  </si>
  <si>
    <t>11.05.2019 09:45:19</t>
  </si>
  <si>
    <t>11.05.2019 09:45:21</t>
  </si>
  <si>
    <t>11.05.2019 09:45:22</t>
  </si>
  <si>
    <t>11.05.2019 09:45:24</t>
  </si>
  <si>
    <t>11.05.2019 09:45:25</t>
  </si>
  <si>
    <t>11.05.2019 09:46:20</t>
  </si>
  <si>
    <t>11.05.2019 09:46:23</t>
  </si>
  <si>
    <t>11.05.2019 09:46:25</t>
  </si>
  <si>
    <t>11.05.2019 09:46:26</t>
  </si>
  <si>
    <t>11.05.2019 09:46:28</t>
  </si>
  <si>
    <t>11.05.2019 09:46:29</t>
  </si>
  <si>
    <t>11.05.2019 09:46:31</t>
  </si>
  <si>
    <t>11.05.2019 09:46:32</t>
  </si>
  <si>
    <t>11.05.2019 09:46:37</t>
  </si>
  <si>
    <t>11.05.2019 09:46:38</t>
  </si>
  <si>
    <t>11.05.2019 09:46:40</t>
  </si>
  <si>
    <t>11.05.2019 09:46:41</t>
  </si>
  <si>
    <t>11.05.2019 09:46:43</t>
  </si>
  <si>
    <t>11.05.2019 09:46:44</t>
  </si>
  <si>
    <t>11.05.2019 09:46:50</t>
  </si>
  <si>
    <t>11.05.2019 09:46:52</t>
  </si>
  <si>
    <t>11.05.2019 09:46:53</t>
  </si>
  <si>
    <t>11.05.2019 09:46:55</t>
  </si>
  <si>
    <t>11.05.2019 09:46:56</t>
  </si>
  <si>
    <t>11.05.2019 09:46:58</t>
  </si>
  <si>
    <t>11.05.2019 09:46:59</t>
  </si>
  <si>
    <t>11.05.2019 09:47:01</t>
  </si>
  <si>
    <t>11.05.2019 09:47:02</t>
  </si>
  <si>
    <t>11.05.2019 09:47:07</t>
  </si>
  <si>
    <t>11.05.2019 09:47:08</t>
  </si>
  <si>
    <t>11.05.2019 09:47:11</t>
  </si>
  <si>
    <t>11.05.2019 09:47:13</t>
  </si>
  <si>
    <t>11.05.2019 09:47:14</t>
  </si>
  <si>
    <t>11.05.2019 09:47:16</t>
  </si>
  <si>
    <t>11.05.2019 09:47:17</t>
  </si>
  <si>
    <t>11.05.2019 09:47:19</t>
  </si>
  <si>
    <t>11.05.2019 09:47:20</t>
  </si>
  <si>
    <t>11.05.2019 09:47:25</t>
  </si>
  <si>
    <t>11.05.2019 09:47:29</t>
  </si>
  <si>
    <t>11.05.2019 09:47:31</t>
  </si>
  <si>
    <t>11.05.2019 09:47:32</t>
  </si>
  <si>
    <t>11.05.2019 09:47:34</t>
  </si>
  <si>
    <t>11.05.2019 09:47:35</t>
  </si>
  <si>
    <t>11.05.2019 09:47:37</t>
  </si>
  <si>
    <t>11.05.2019 09:47:38</t>
  </si>
  <si>
    <t>11.05.2019 09:47:40</t>
  </si>
  <si>
    <t>11.05.2019 09:47:46</t>
  </si>
  <si>
    <t>11.05.2019 09:47:47</t>
  </si>
  <si>
    <t>11.05.2019 09:47:50</t>
  </si>
  <si>
    <t>11.05.2019 09:47:52</t>
  </si>
  <si>
    <t>11.05.2019 09:47:53</t>
  </si>
  <si>
    <t>11.05.2019 09:48:01</t>
  </si>
  <si>
    <t>11.05.2019 09:48:02</t>
  </si>
  <si>
    <t>11.05.2019 09:48:04</t>
  </si>
  <si>
    <t>11.05.2019 09:48:05</t>
  </si>
  <si>
    <t>11.05.2019 09:48:07</t>
  </si>
  <si>
    <t>11.05.2019 09:48:08</t>
  </si>
  <si>
    <t>11.05.2019 09:48:19</t>
  </si>
  <si>
    <t>11.05.2019 09:48:20</t>
  </si>
  <si>
    <t>11.05.2019 09:48:22</t>
  </si>
  <si>
    <t>11.05.2019 09:48:23</t>
  </si>
  <si>
    <t>11.05.2019 09:48:25</t>
  </si>
  <si>
    <t>11.05.2019 09:48:26</t>
  </si>
  <si>
    <t>11.05.2019 09:48:28</t>
  </si>
  <si>
    <t>11.05.2019 09:48:29</t>
  </si>
  <si>
    <t>11.05.2019 09:48:31</t>
  </si>
  <si>
    <t>11.05.2019 09:48:32</t>
  </si>
  <si>
    <t>11.05.2019 09:48:34</t>
  </si>
  <si>
    <t>11.05.2019 09:48:35</t>
  </si>
  <si>
    <t>11.05.2019 09:48:37</t>
  </si>
  <si>
    <t>11.05.2019 09:48:38</t>
  </si>
  <si>
    <t>11.05.2019 09:48:40</t>
  </si>
  <si>
    <t>11.05.2019 09:48:44</t>
  </si>
  <si>
    <t>11.05.2019 09:48:46</t>
  </si>
  <si>
    <t>11.05.2019 09:48:49</t>
  </si>
  <si>
    <t>11.05.2019 09:48:50</t>
  </si>
  <si>
    <t>11.05.2019 09:48:52</t>
  </si>
  <si>
    <t>11.05.2019 09:48:53</t>
  </si>
  <si>
    <t>11.05.2019 09:48:55</t>
  </si>
  <si>
    <t>11.05.2019 09:48:56</t>
  </si>
  <si>
    <t>11.05.2019 09:48:58</t>
  </si>
  <si>
    <t>11.05.2019 09:48:59</t>
  </si>
  <si>
    <t>11.05.2019 09:49:01</t>
  </si>
  <si>
    <t>11.05.2019 09:49:05</t>
  </si>
  <si>
    <t>11.05.2019 09:49:07</t>
  </si>
  <si>
    <t>11.05.2019 09:49:08</t>
  </si>
  <si>
    <t>11.05.2019 09:49:10</t>
  </si>
  <si>
    <t>11.05.2019 09:49:11</t>
  </si>
  <si>
    <t>11.05.2019 09:49:13</t>
  </si>
  <si>
    <t>11.05.2019 09:49:14</t>
  </si>
  <si>
    <t>11.05.2019 09:49:16</t>
  </si>
  <si>
    <t>11.05.2019 09:49:17</t>
  </si>
  <si>
    <t>11.05.2019 09:49:19</t>
  </si>
  <si>
    <t>11.05.2019 09:49:20</t>
  </si>
  <si>
    <t>11.05.2019 09:49:22</t>
  </si>
  <si>
    <t>11.05.2019 09:49:23</t>
  </si>
  <si>
    <t>11.05.2019 09:49:25</t>
  </si>
  <si>
    <t>11.05.2019 09:49:26</t>
  </si>
  <si>
    <t>11.05.2019 09:49:28</t>
  </si>
  <si>
    <t>11.05.2019 09:49:29</t>
  </si>
  <si>
    <t>11.05.2019 09:49:31</t>
  </si>
  <si>
    <t>11.05.2019 09:49:32</t>
  </si>
  <si>
    <t>11.05.2019 09:49:34</t>
  </si>
  <si>
    <t>11.05.2019 09:49:35</t>
  </si>
  <si>
    <t>11.05.2019 09:49:38</t>
  </si>
  <si>
    <t>11.05.2019 09:49:40</t>
  </si>
  <si>
    <t>11.05.2019 09:49:41</t>
  </si>
  <si>
    <t>11.05.2019 09:49:43</t>
  </si>
  <si>
    <t>11.05.2019 09:49:44</t>
  </si>
  <si>
    <t>11.05.2019 09:49:46</t>
  </si>
  <si>
    <t>11.05.2019 09:49:47</t>
  </si>
  <si>
    <t>11.05.2019 09:49:49</t>
  </si>
  <si>
    <t>11.05.2019 09:49:50</t>
  </si>
  <si>
    <t>11.05.2019 09:50:31</t>
  </si>
  <si>
    <t>11.05.2019 09:50:32</t>
  </si>
  <si>
    <t>11.05.2019 09:50:34</t>
  </si>
  <si>
    <t>11.05.2019 09:50:35</t>
  </si>
  <si>
    <t>11.05.2019 09:50:37</t>
  </si>
  <si>
    <t>11.05.2019 09:50:38</t>
  </si>
  <si>
    <t>11.05.2019 09:50:40</t>
  </si>
  <si>
    <t>11.05.2019 09:50:41</t>
  </si>
  <si>
    <t>11.05.2019 09:50:43</t>
  </si>
  <si>
    <t>11.05.2019 09:50:46</t>
  </si>
  <si>
    <t>11.05.2019 09:50:47</t>
  </si>
  <si>
    <t>11.05.2019 09:50:54</t>
  </si>
  <si>
    <t>11.05.2019 09:50:57</t>
  </si>
  <si>
    <t>11.05.2019 09:51:00</t>
  </si>
  <si>
    <t>11.05.2019 09:51:02</t>
  </si>
  <si>
    <t>11.05.2019 09:51:03</t>
  </si>
  <si>
    <t>11.05.2019 09:51:05</t>
  </si>
  <si>
    <t>11.05.2019 09:51:08</t>
  </si>
  <si>
    <t>11.05.2019 09:51:14</t>
  </si>
  <si>
    <t>11.05.2019 09:51:15</t>
  </si>
  <si>
    <t>11.05.2019 09:51:17</t>
  </si>
  <si>
    <t>11.05.2019 09:51:18</t>
  </si>
  <si>
    <t>11.05.2019 09:51:33</t>
  </si>
  <si>
    <t>11.05.2019 09:51:35</t>
  </si>
  <si>
    <t>11.05.2019 09:51:36</t>
  </si>
  <si>
    <t>11.05.2019 09:51:38</t>
  </si>
  <si>
    <t>11.05.2019 09:51:39</t>
  </si>
  <si>
    <t>11.05.2019 09:51:41</t>
  </si>
  <si>
    <t>11.05.2019 09:51:42</t>
  </si>
  <si>
    <t>11.05.2019 09:51:44</t>
  </si>
  <si>
    <t>11.05.2019 09:51:45</t>
  </si>
  <si>
    <t>11.05.2019 09:51:47</t>
  </si>
  <si>
    <t>11.05.2019 09:51:48</t>
  </si>
  <si>
    <t>11.05.2019 09:51:51</t>
  </si>
  <si>
    <t>11.05.2019 09:51:53</t>
  </si>
  <si>
    <t>11.05.2019 09:51:54</t>
  </si>
  <si>
    <t>11.05.2019 09:51:56</t>
  </si>
  <si>
    <t>11.05.2019 09:51:57</t>
  </si>
  <si>
    <t>11.05.2019 09:51:59</t>
  </si>
  <si>
    <t>11.05.2019 09:52:00</t>
  </si>
  <si>
    <t>11.05.2019 09:52:02</t>
  </si>
  <si>
    <t>11.05.2019 09:52:03</t>
  </si>
  <si>
    <t>11.05.2019 09:52:05</t>
  </si>
  <si>
    <t>11.05.2019 09:52:08</t>
  </si>
  <si>
    <t>11.05.2019 09:52:09</t>
  </si>
  <si>
    <t>11.05.2019 09:52:11</t>
  </si>
  <si>
    <t>11.05.2019 09:52:12</t>
  </si>
  <si>
    <t>11.05.2019 09:52:14</t>
  </si>
  <si>
    <t>11.05.2019 09:52:15</t>
  </si>
  <si>
    <t>11.05.2019 09:52:19</t>
  </si>
  <si>
    <t>11.05.2019 09:52:21</t>
  </si>
  <si>
    <t>11.05.2019 09:52:22</t>
  </si>
  <si>
    <t>11.05.2019 09:52:24</t>
  </si>
  <si>
    <t>11.05.2019 09:52:25</t>
  </si>
  <si>
    <t>11.05.2019 09:52:28</t>
  </si>
  <si>
    <t>11.05.2019 09:52:31</t>
  </si>
  <si>
    <t>11.05.2019 09:52:33</t>
  </si>
  <si>
    <t>11.05.2019 09:52:34</t>
  </si>
  <si>
    <t>11.05.2019 09:52:36</t>
  </si>
  <si>
    <t>11.05.2019 09:52:37</t>
  </si>
  <si>
    <t>11.05.2019 09:52:39</t>
  </si>
  <si>
    <t>11.05.2019 09:52:40</t>
  </si>
  <si>
    <t>11.05.2019 09:52:42</t>
  </si>
  <si>
    <t>11.05.2019 09:52:43</t>
  </si>
  <si>
    <t>11.05.2019 09:52:45</t>
  </si>
  <si>
    <t>11.05.2019 09:52:46</t>
  </si>
  <si>
    <t>11.05.2019 09:52:48</t>
  </si>
  <si>
    <t>11.05.2019 09:52:49</t>
  </si>
  <si>
    <t>11.05.2019 09:52:57</t>
  </si>
  <si>
    <t>11.05.2019 09:52:58</t>
  </si>
  <si>
    <t>11.05.2019 09:53:00</t>
  </si>
  <si>
    <t>11.05.2019 09:53:01</t>
  </si>
  <si>
    <t>11.05.2019 09:53:03</t>
  </si>
  <si>
    <t>11.05.2019 09:53:04</t>
  </si>
  <si>
    <t>11.05.2019 09:53:06</t>
  </si>
  <si>
    <t>11.05.2019 09:53:07</t>
  </si>
  <si>
    <t>11.05.2019 09:53:09</t>
  </si>
  <si>
    <t>11.05.2019 09:53:10</t>
  </si>
  <si>
    <t>11.05.2019 09:53:12</t>
  </si>
  <si>
    <t>11.05.2019 09:53:15</t>
  </si>
  <si>
    <t>11.05.2019 09:53:16</t>
  </si>
  <si>
    <t>11.05.2019 09:53:18</t>
  </si>
  <si>
    <t>11.05.2019 09:53:19</t>
  </si>
  <si>
    <t>11.05.2019 09:53:21</t>
  </si>
  <si>
    <t>11.05.2019 09:53:22</t>
  </si>
  <si>
    <t>11.05.2019 09:53:24</t>
  </si>
  <si>
    <t>11.05.2019 09:53:25</t>
  </si>
  <si>
    <t>11.05.2019 09:53:27</t>
  </si>
  <si>
    <t>11.05.2019 09:53:28</t>
  </si>
  <si>
    <t>11.05.2019 09:53:30</t>
  </si>
  <si>
    <t>11.05.2019 09:53:31</t>
  </si>
  <si>
    <t>11.05.2019 09:53:33</t>
  </si>
  <si>
    <t>11.05.2019 09:53:34</t>
  </si>
  <si>
    <t>11.05.2019 09:53:36</t>
  </si>
  <si>
    <t>11.05.2019 09:53:37</t>
  </si>
  <si>
    <t>11.05.2019 09:53:39</t>
  </si>
  <si>
    <t>11.05.2019 09:53:58</t>
  </si>
  <si>
    <t>11.05.2019 09:53:59</t>
  </si>
  <si>
    <t>11.05.2019 09:54:01</t>
  </si>
  <si>
    <t>11.05.2019 09:54:02</t>
  </si>
  <si>
    <t>11.05.2019 09:54:04</t>
  </si>
  <si>
    <t>11.05.2019 09:54:05</t>
  </si>
  <si>
    <t>11.05.2019 09:54:07</t>
  </si>
  <si>
    <t>11.05.2019 09:54:08</t>
  </si>
  <si>
    <t>11.05.2019 09:54:10</t>
  </si>
  <si>
    <t>11.05.2019 09:54:11</t>
  </si>
  <si>
    <t>11.05.2019 09:54:13</t>
  </si>
  <si>
    <t>11.05.2019 09:54:14</t>
  </si>
  <si>
    <t>11.05.2019 09:54:16</t>
  </si>
  <si>
    <t>11.05.2019 09:54:17</t>
  </si>
  <si>
    <t>11.05.2019 09:54:19</t>
  </si>
  <si>
    <t>11.05.2019 09:54:20</t>
  </si>
  <si>
    <t>11.05.2019 09:54:22</t>
  </si>
  <si>
    <t>11.05.2019 09:54:23</t>
  </si>
  <si>
    <t>11.05.2019 09:54:25</t>
  </si>
  <si>
    <t>11.05.2019 09:54:26</t>
  </si>
  <si>
    <t>11.05.2019 09:54:28</t>
  </si>
  <si>
    <t>11.05.2019 09:54:29</t>
  </si>
  <si>
    <t>11.05.2019 09:54:31</t>
  </si>
  <si>
    <t>11.05.2019 09:54:32</t>
  </si>
  <si>
    <t>11.05.2019 09:54:34</t>
  </si>
  <si>
    <t>11.05.2019 09:54:35</t>
  </si>
  <si>
    <t>11.05.2019 09:54:37</t>
  </si>
  <si>
    <t>11.05.2019 09:55:02</t>
  </si>
  <si>
    <t>11.05.2019 09:55:04</t>
  </si>
  <si>
    <t>11.05.2019 09:55:05</t>
  </si>
  <si>
    <t>11.05.2019 09:55:08</t>
  </si>
  <si>
    <t>11.05.2019 09:55:10</t>
  </si>
  <si>
    <t>11.05.2019 09:55:11</t>
  </si>
  <si>
    <t>11.05.2019 09:55:13</t>
  </si>
  <si>
    <t>11.05.2019 09:55:14</t>
  </si>
  <si>
    <t>11.05.2019 09:55:16</t>
  </si>
  <si>
    <t>11.05.2019 09:55:28</t>
  </si>
  <si>
    <t>11.05.2019 09:55:29</t>
  </si>
  <si>
    <t>11.05.2019 09:55:31</t>
  </si>
  <si>
    <t>11.05.2019 09:55:32</t>
  </si>
  <si>
    <t>11.05.2019 09:55:34</t>
  </si>
  <si>
    <t>11.05.2019 09:55:40</t>
  </si>
  <si>
    <t>11.05.2019 09:55:41</t>
  </si>
  <si>
    <t>11.05.2019 09:55:43</t>
  </si>
  <si>
    <t>11.05.2019 09:55:46</t>
  </si>
  <si>
    <t>11.05.2019 09:55:47</t>
  </si>
  <si>
    <t>11.05.2019 09:55:49</t>
  </si>
  <si>
    <t>11.05.2019 09:56:07</t>
  </si>
  <si>
    <t>11.05.2019 09:56:10</t>
  </si>
  <si>
    <t>11.05.2019 09:56:11</t>
  </si>
  <si>
    <t>11.05.2019 09:56:13</t>
  </si>
  <si>
    <t>11.05.2019 09:56:14</t>
  </si>
  <si>
    <t>11.05.2019 09:56:16</t>
  </si>
  <si>
    <t>11.05.2019 09:56:17</t>
  </si>
  <si>
    <t>11.05.2019 09:56:19</t>
  </si>
  <si>
    <t>11.05.2019 09:56:20</t>
  </si>
  <si>
    <t>11.05.2019 09:56:22</t>
  </si>
  <si>
    <t>11.05.2019 09:56:23</t>
  </si>
  <si>
    <t>11.05.2019 09:56:25</t>
  </si>
  <si>
    <t>11.05.2019 09:56:30</t>
  </si>
  <si>
    <t>11.05.2019 09:56:32</t>
  </si>
  <si>
    <t>11.05.2019 09:56:33</t>
  </si>
  <si>
    <t>11.05.2019 09:56:35</t>
  </si>
  <si>
    <t>11.05.2019 09:56:36</t>
  </si>
  <si>
    <t>11.05.2019 09:56:38</t>
  </si>
  <si>
    <t>11.05.2019 09:56:39</t>
  </si>
  <si>
    <t>11.05.2019 09:56:41</t>
  </si>
  <si>
    <t>11.05.2019 09:56:42</t>
  </si>
  <si>
    <t>11.05.2019 09:56:44</t>
  </si>
  <si>
    <t>11.05.2019 09:56:45</t>
  </si>
  <si>
    <t>11.05.2019 09:56:47</t>
  </si>
  <si>
    <t>11.05.2019 09:56:48</t>
  </si>
  <si>
    <t>11.05.2019 09:56:50</t>
  </si>
  <si>
    <t>11.05.2019 09:56:51</t>
  </si>
  <si>
    <t>11.05.2019 09:56:53</t>
  </si>
  <si>
    <t>11.05.2019 09:56:54</t>
  </si>
  <si>
    <t>11.05.2019 09:56:56</t>
  </si>
  <si>
    <t>11.05.2019 09:56:57</t>
  </si>
  <si>
    <t>11.05.2019 09:56:59</t>
  </si>
  <si>
    <t>11.05.2019 09:57:00</t>
  </si>
  <si>
    <t>11.05.2019 09:57:02</t>
  </si>
  <si>
    <t>11.05.2019 09:57:03</t>
  </si>
  <si>
    <t>11.05.2019 09:57:05</t>
  </si>
  <si>
    <t>11.05.2019 09:57:20</t>
  </si>
  <si>
    <t>11.05.2019 09:57:21</t>
  </si>
  <si>
    <t>11.05.2019 09:57:24</t>
  </si>
  <si>
    <t>11.05.2019 09:57:26</t>
  </si>
  <si>
    <t>11.05.2019 09:57:27</t>
  </si>
  <si>
    <t>11.05.2019 09:57:33</t>
  </si>
  <si>
    <t>11.05.2019 09:57:35</t>
  </si>
  <si>
    <t>11.05.2019 09:57:36</t>
  </si>
  <si>
    <t>11.05.2019 09:57:38</t>
  </si>
  <si>
    <t>11.05.2019 09:57:39</t>
  </si>
  <si>
    <t>11.05.2019 09:57:41</t>
  </si>
  <si>
    <t>11.05.2019 09:57:42</t>
  </si>
  <si>
    <t>11.05.2019 09:57:44</t>
  </si>
  <si>
    <t>11.05.2019 09:57:45</t>
  </si>
  <si>
    <t>11.05.2019 09:57:47</t>
  </si>
  <si>
    <t>11.05.2019 09:57:48</t>
  </si>
  <si>
    <t>11.05.2019 09:57:50</t>
  </si>
  <si>
    <t>11.05.2019 09:58:00</t>
  </si>
  <si>
    <t>11.05.2019 09:58:02</t>
  </si>
  <si>
    <t>11.05.2019 09:58:05</t>
  </si>
  <si>
    <t>11.05.2019 09:58:06</t>
  </si>
  <si>
    <t>11.05.2019 09:58:08</t>
  </si>
  <si>
    <t>11.05.2019 09:58:11</t>
  </si>
  <si>
    <t>11.05.2019 09:58:12</t>
  </si>
  <si>
    <t>11.05.2019 09:58:14</t>
  </si>
  <si>
    <t>11.05.2019 09:58:15</t>
  </si>
  <si>
    <t>11.05.2019 09:58:18</t>
  </si>
  <si>
    <t>11.05.2019 09:58:20</t>
  </si>
  <si>
    <t>11.05.2019 09:58:21</t>
  </si>
  <si>
    <t>11.05.2019 09:58:23</t>
  </si>
  <si>
    <t>11.05.2019 09:58:24</t>
  </si>
  <si>
    <t>11.05.2019 09:58:28</t>
  </si>
  <si>
    <t>11.05.2019 09:58:30</t>
  </si>
  <si>
    <t>11.05.2019 09:58:31</t>
  </si>
  <si>
    <t>11.05.2019 09:58:33</t>
  </si>
  <si>
    <t>11.05.2019 09:58:34</t>
  </si>
  <si>
    <t>11.05.2019 09:58:36</t>
  </si>
  <si>
    <t>11.05.2019 09:58:37</t>
  </si>
  <si>
    <t>11.05.2019 09:58:39</t>
  </si>
  <si>
    <t>11.05.2019 09:58:40</t>
  </si>
  <si>
    <t>11.05.2019 09:58:42</t>
  </si>
  <si>
    <t>11.05.2019 09:58:43</t>
  </si>
  <si>
    <t>11.05.2019 09:58:45</t>
  </si>
  <si>
    <t>11.05.2019 09:58:46</t>
  </si>
  <si>
    <t>11.05.2019 09:58:48</t>
  </si>
  <si>
    <t>11.05.2019 09:58:58</t>
  </si>
  <si>
    <t>11.05.2019 09:59:00</t>
  </si>
  <si>
    <t>11.05.2019 09:59:01</t>
  </si>
  <si>
    <t>11.05.2019 09:59:03</t>
  </si>
  <si>
    <t>11.05.2019 09:59:04</t>
  </si>
  <si>
    <t>11.05.2019 09:59:06</t>
  </si>
  <si>
    <t>11.05.2019 09:59:07</t>
  </si>
  <si>
    <t>11.05.2019 09:59:22</t>
  </si>
  <si>
    <t>11.05.2019 09:59:27</t>
  </si>
  <si>
    <t>11.05.2019 09:59:28</t>
  </si>
  <si>
    <t>11.05.2019 09:59:30</t>
  </si>
  <si>
    <t>11.05.2019 09:59:31</t>
  </si>
  <si>
    <t>11.05.2019 09:59:33</t>
  </si>
  <si>
    <t>11.05.2019 09:59:34</t>
  </si>
  <si>
    <t>11.05.2019 09:59:36</t>
  </si>
  <si>
    <t>11.05.2019 09:59:54</t>
  </si>
  <si>
    <t>11.05.2019 09:59:55</t>
  </si>
  <si>
    <t>11.05.2019 09:59:57</t>
  </si>
  <si>
    <t>11.05.2019 09:59:58</t>
  </si>
  <si>
    <t>11.05.2019 10:00:00</t>
  </si>
  <si>
    <t>11.05.2019 10:00:07</t>
  </si>
  <si>
    <t>11.05.2019 10:00:09</t>
  </si>
  <si>
    <t>11.05.2019 10:00:10</t>
  </si>
  <si>
    <t>11.05.2019 10:00:12</t>
  </si>
  <si>
    <t>11.05.2019 10:00:13</t>
  </si>
  <si>
    <t>11.05.2019 10:00:15</t>
  </si>
  <si>
    <t>11.05.2019 10:00:16</t>
  </si>
  <si>
    <t>11.05.2019 10:00:18</t>
  </si>
  <si>
    <t>11.05.2019 10:00:19</t>
  </si>
  <si>
    <t>11.05.2019 10:00:58</t>
  </si>
  <si>
    <t>11.05.2019 10:01:00</t>
  </si>
  <si>
    <t>11.05.2019 10:01:01</t>
  </si>
  <si>
    <t>11.05.2019 10:01:03</t>
  </si>
  <si>
    <t>11.05.2019 10:01:04</t>
  </si>
  <si>
    <t>11.05.2019 10:01:06</t>
  </si>
  <si>
    <t>11.05.2019 10:01:07</t>
  </si>
  <si>
    <t>11.05.2019 10:01:09</t>
  </si>
  <si>
    <t>11.05.2019 10:01:13</t>
  </si>
  <si>
    <t>11.05.2019 10:01:15</t>
  </si>
  <si>
    <t>11.05.2019 10:01:16</t>
  </si>
  <si>
    <t>11.05.2019 10:01:18</t>
  </si>
  <si>
    <t>11.05.2019 10:01:19</t>
  </si>
  <si>
    <t>11.05.2019 10:01:21</t>
  </si>
  <si>
    <t>11.05.2019 10:01:28</t>
  </si>
  <si>
    <t>11.05.2019 10:01:30</t>
  </si>
  <si>
    <t>11.05.2019 10:01:31</t>
  </si>
  <si>
    <t>11.05.2019 10:01:57</t>
  </si>
  <si>
    <t>11.05.2019 10:01:58</t>
  </si>
  <si>
    <t>11.05.2019 10:02:00</t>
  </si>
  <si>
    <t>11.05.2019 10:02:34</t>
  </si>
  <si>
    <t>11.05.2019 10:02:36</t>
  </si>
  <si>
    <t>11.05.2019 10:02:37</t>
  </si>
  <si>
    <t>11.05.2019 10:02:39</t>
  </si>
  <si>
    <t>11.05.2019 10:02:40</t>
  </si>
  <si>
    <t>11.05.2019 10:02:48</t>
  </si>
  <si>
    <t>11.05.2019 10:02:49</t>
  </si>
  <si>
    <t>11.05.2019 10:02:51</t>
  </si>
  <si>
    <t>11.05.2019 10:02:52</t>
  </si>
  <si>
    <t>11.05.2019 10:02:54</t>
  </si>
  <si>
    <t>11.05.2019 10:02:55</t>
  </si>
  <si>
    <t>11.05.2019 10:02:57</t>
  </si>
  <si>
    <t>11.05.2019 10:02:58</t>
  </si>
  <si>
    <t>11.05.2019 10:03:00</t>
  </si>
  <si>
    <t>11.05.2019 10:03:16</t>
  </si>
  <si>
    <t>11.05.2019 10:03:18</t>
  </si>
  <si>
    <t>11.05.2019 10:03:21</t>
  </si>
  <si>
    <t>11.05.2019 10:03:22</t>
  </si>
  <si>
    <t>11.05.2019 10:03:24</t>
  </si>
  <si>
    <t>11.05.2019 10:03:25</t>
  </si>
  <si>
    <t>11.05.2019 10:03:27</t>
  </si>
  <si>
    <t>11.05.2019 10:03:28</t>
  </si>
  <si>
    <t>11.05.2019 10:03:30</t>
  </si>
  <si>
    <t>11.05.2019 10:03:31</t>
  </si>
  <si>
    <t>11.05.2019 10:03:33</t>
  </si>
  <si>
    <t>11.05.2019 10:03:34</t>
  </si>
  <si>
    <t>11.05.2019 10:03:36</t>
  </si>
  <si>
    <t>11.05.2019 10:03:37</t>
  </si>
  <si>
    <t>11.05.2019 10:03:39</t>
  </si>
  <si>
    <t>11.05.2019 10:03:40</t>
  </si>
  <si>
    <t>11.05.2019 10:03:42</t>
  </si>
  <si>
    <t>11.05.2019 10:03:43</t>
  </si>
  <si>
    <t>11.05.2019 10:03:45</t>
  </si>
  <si>
    <t>11.05.2019 10:03:46</t>
  </si>
  <si>
    <t>11.05.2019 10:03:48</t>
  </si>
  <si>
    <t>11.05.2019 10:03:49</t>
  </si>
  <si>
    <t>11.05.2019 10:03:51</t>
  </si>
  <si>
    <t>11.05.2019 10:03:52</t>
  </si>
  <si>
    <t>11.05.2019 10:03:54</t>
  </si>
  <si>
    <t>11.05.2019 10:03:55</t>
  </si>
  <si>
    <t>11.05.2019 10:03:57</t>
  </si>
  <si>
    <t>11.05.2019 10:03:58</t>
  </si>
  <si>
    <t>11.05.2019 10:04:00</t>
  </si>
  <si>
    <t>11.05.2019 10:04:01</t>
  </si>
  <si>
    <t>11.05.2019 10:04:03</t>
  </si>
  <si>
    <t>11.05.2019 10:04:04</t>
  </si>
  <si>
    <t>11.05.2019 10:04:07</t>
  </si>
  <si>
    <t>11.05.2019 10:04:09</t>
  </si>
  <si>
    <t>11.05.2019 10:04:10</t>
  </si>
  <si>
    <t>11.05.2019 10:04:12</t>
  </si>
  <si>
    <t>11.05.2019 10:04:13</t>
  </si>
  <si>
    <t>11.05.2019 10:04:15</t>
  </si>
  <si>
    <t>11.05.2019 10:04:16</t>
  </si>
  <si>
    <t>11.05.2019 10:04:18</t>
  </si>
  <si>
    <t>11.05.2019 10:04:19</t>
  </si>
  <si>
    <t>11.05.2019 10:04:21</t>
  </si>
  <si>
    <t>11.05.2019 10:04:22</t>
  </si>
  <si>
    <t>11.05.2019 10:04:26</t>
  </si>
  <si>
    <t>11.05.2019 10:04:28</t>
  </si>
  <si>
    <t>11.05.2019 10:04:29</t>
  </si>
  <si>
    <t>11.05.2019 10:04:31</t>
  </si>
  <si>
    <t>11.05.2019 10:04:32</t>
  </si>
  <si>
    <t>11.05.2019 10:04:34</t>
  </si>
  <si>
    <t>11.05.2019 10:04:35</t>
  </si>
  <si>
    <t>11.05.2019 10:04:37</t>
  </si>
  <si>
    <t>11.05.2019 10:04:38</t>
  </si>
  <si>
    <t>11.05.2019 10:04:41</t>
  </si>
  <si>
    <t>11.05.2019 10:04:46</t>
  </si>
  <si>
    <t>11.05.2019 10:04:47</t>
  </si>
  <si>
    <t>11.05.2019 10:04:49</t>
  </si>
  <si>
    <t>11.05.2019 10:04:50</t>
  </si>
  <si>
    <t>11.05.2019 10:04:52</t>
  </si>
  <si>
    <t>11.05.2019 10:04:53</t>
  </si>
  <si>
    <t>11.05.2019 10:04:58</t>
  </si>
  <si>
    <t>11.05.2019 10:04:59</t>
  </si>
  <si>
    <t>11.05.2019 10:05:01</t>
  </si>
  <si>
    <t>11.05.2019 10:05:02</t>
  </si>
  <si>
    <t>11.05.2019 10:05:04</t>
  </si>
  <si>
    <t>11.05.2019 10:05:05</t>
  </si>
  <si>
    <t>11.05.2019 10:05:55</t>
  </si>
  <si>
    <t>11.05.2019 10:05:58</t>
  </si>
  <si>
    <t>11.05.2019 10:05:59</t>
  </si>
  <si>
    <t>11.05.2019 10:06:01</t>
  </si>
  <si>
    <t>11.05.2019 10:06:02</t>
  </si>
  <si>
    <t>11.05.2019 10:06:04</t>
  </si>
  <si>
    <t>11.05.2019 10:06:05</t>
  </si>
  <si>
    <t>11.05.2019 10:06:07</t>
  </si>
  <si>
    <t>11.05.2019 10:06:08</t>
  </si>
  <si>
    <t>11.05.2019 10:06:10</t>
  </si>
  <si>
    <t>11.05.2019 10:06:11</t>
  </si>
  <si>
    <t>11.05.2019 10:06:13</t>
  </si>
  <si>
    <t>11.05.2019 10:06:14</t>
  </si>
  <si>
    <t>11.05.2019 10:06:16</t>
  </si>
  <si>
    <t>11.05.2019 10:06:17</t>
  </si>
  <si>
    <t>11.05.2019 10:06:19</t>
  </si>
  <si>
    <t>11.05.2019 10:06:20</t>
  </si>
  <si>
    <t>11.05.2019 10:06:22</t>
  </si>
  <si>
    <t>11.05.2019 10:06:29</t>
  </si>
  <si>
    <t>11.05.2019 10:06:31</t>
  </si>
  <si>
    <t>11.05.2019 10:06:32</t>
  </si>
  <si>
    <t>11.05.2019 10:06:34</t>
  </si>
  <si>
    <t>11.05.2019 10:06:35</t>
  </si>
  <si>
    <t>11.05.2019 10:06:59</t>
  </si>
  <si>
    <t>11.05.2019 10:07:01</t>
  </si>
  <si>
    <t>11.05.2019 10:07:02</t>
  </si>
  <si>
    <t>11.05.2019 10:07:04</t>
  </si>
  <si>
    <t>11.05.2019 10:07:05</t>
  </si>
  <si>
    <t>11.05.2019 10:07:07</t>
  </si>
  <si>
    <t>11.05.2019 10:07:08</t>
  </si>
  <si>
    <t>11.05.2019 10:07:10</t>
  </si>
  <si>
    <t>11.05.2019 10:07:11</t>
  </si>
  <si>
    <t>11.05.2019 10:07:14</t>
  </si>
  <si>
    <t>11.05.2019 10:07:23</t>
  </si>
  <si>
    <t>11.05.2019 10:07:25</t>
  </si>
  <si>
    <t>11.05.2019 10:07:26</t>
  </si>
  <si>
    <t>11.05.2019 10:07:28</t>
  </si>
  <si>
    <t>11.05.2019 10:07:29</t>
  </si>
  <si>
    <t>11.05.2019 10:07:31</t>
  </si>
  <si>
    <t>11.05.2019 10:07:32</t>
  </si>
  <si>
    <t>11.05.2019 10:07:34</t>
  </si>
  <si>
    <t>11.05.2019 10:07:35</t>
  </si>
  <si>
    <t>11.05.2019 10:07:37</t>
  </si>
  <si>
    <t>11.05.2019 10:07:56</t>
  </si>
  <si>
    <t>11.05.2019 10:07:57</t>
  </si>
  <si>
    <t>11.05.2019 10:07:59</t>
  </si>
  <si>
    <t>11.05.2019 10:08:02</t>
  </si>
  <si>
    <t>11.05.2019 10:08:27</t>
  </si>
  <si>
    <t>11.05.2019 10:08:29</t>
  </si>
  <si>
    <t>11.05.2019 10:08:30</t>
  </si>
  <si>
    <t>11.05.2019 10:08:32</t>
  </si>
  <si>
    <t>11.05.2019 10:08:33</t>
  </si>
  <si>
    <t>11.05.2019 10:08:35</t>
  </si>
  <si>
    <t>11.05.2019 10:08:36</t>
  </si>
  <si>
    <t>11.05.2019 10:08:38</t>
  </si>
  <si>
    <t>11.05.2019 10:08:39</t>
  </si>
  <si>
    <t>11.05.2019 10:08:41</t>
  </si>
  <si>
    <t>11.05.2019 10:08:42</t>
  </si>
  <si>
    <t>11.05.2019 10:08:44</t>
  </si>
  <si>
    <t>11.05.2019 10:08:45</t>
  </si>
  <si>
    <t>11.05.2019 10:08:47</t>
  </si>
  <si>
    <t>11.05.2019 10:08:48</t>
  </si>
  <si>
    <t>11.05.2019 10:08:50</t>
  </si>
  <si>
    <t>11.05.2019 10:08:59</t>
  </si>
  <si>
    <t>11.05.2019 10:09:00</t>
  </si>
  <si>
    <t>11.05.2019 10:09:03</t>
  </si>
  <si>
    <t>11.05.2019 10:09:05</t>
  </si>
  <si>
    <t>11.05.2019 10:09:06</t>
  </si>
  <si>
    <t>11.05.2019 10:09:08</t>
  </si>
  <si>
    <t>11.05.2019 10:09:48</t>
  </si>
  <si>
    <t>11.05.2019 10:09:50</t>
  </si>
  <si>
    <t>11.05.2019 10:09:53</t>
  </si>
  <si>
    <t>11.05.2019 10:09:54</t>
  </si>
  <si>
    <t>11.05.2019 10:09:56</t>
  </si>
  <si>
    <t>11.05.2019 10:09:59</t>
  </si>
  <si>
    <t>11.05.2019 10:10:00</t>
  </si>
  <si>
    <t>11.05.2019 10:10:02</t>
  </si>
  <si>
    <t>11.05.2019 10:10:03</t>
  </si>
  <si>
    <t>11.05.2019 10:10:06</t>
  </si>
  <si>
    <t>11.05.2019 10:10:08</t>
  </si>
  <si>
    <t>11.05.2019 10:10:09</t>
  </si>
  <si>
    <t>11.05.2019 10:10:11</t>
  </si>
  <si>
    <t>11.05.2019 10:10:57</t>
  </si>
  <si>
    <t>11.05.2019 10:10:59</t>
  </si>
  <si>
    <t>11.05.2019 10:11:00</t>
  </si>
  <si>
    <t>11.05.2019 10:11:02</t>
  </si>
  <si>
    <t>11.05.2019 10:11:03</t>
  </si>
  <si>
    <t>11.05.2019 10:11:05</t>
  </si>
  <si>
    <t>11.05.2019 10:11:06</t>
  </si>
  <si>
    <t>11.05.2019 10:11:08</t>
  </si>
  <si>
    <t>11.05.2019 10:11:09</t>
  </si>
  <si>
    <t>11.05.2019 10:11:11</t>
  </si>
  <si>
    <t>11.05.2019 10:11:12</t>
  </si>
  <si>
    <t>11.05.2019 10:11:14</t>
  </si>
  <si>
    <t>11.05.2019 10:11:15</t>
  </si>
  <si>
    <t>11.05.2019 10:11:17</t>
  </si>
  <si>
    <t>11.05.2019 10:11:18</t>
  </si>
  <si>
    <t>11.05.2019 10:11:20</t>
  </si>
  <si>
    <t>11.05.2019 10:11:30</t>
  </si>
  <si>
    <t>11.05.2019 10:11:31</t>
  </si>
  <si>
    <t>11.05.2019 10:11:33</t>
  </si>
  <si>
    <t>11.05.2019 10:11:34</t>
  </si>
  <si>
    <t>11.05.2019 10:11:36</t>
  </si>
  <si>
    <t>11.05.2019 10:11:37</t>
  </si>
  <si>
    <t>11.05.2019 10:11:39</t>
  </si>
  <si>
    <t>11.05.2019 10:11:40</t>
  </si>
  <si>
    <t>11.05.2019 10:11:42</t>
  </si>
  <si>
    <t>11.05.2019 10:11:43</t>
  </si>
  <si>
    <t>11.05.2019 10:11:45</t>
  </si>
  <si>
    <t>11.05.2019 10:11:46</t>
  </si>
  <si>
    <t>11.05.2019 10:11:49</t>
  </si>
  <si>
    <t>11.05.2019 10:11:51</t>
  </si>
  <si>
    <t>11.05.2019 10:11:52</t>
  </si>
  <si>
    <t>11.05.2019 10:11:54</t>
  </si>
  <si>
    <t>11.05.2019 10:11:55</t>
  </si>
  <si>
    <t>11.05.2019 10:12:16</t>
  </si>
  <si>
    <t>11.05.2019 10:12:18</t>
  </si>
  <si>
    <t>11.05.2019 10:12:19</t>
  </si>
  <si>
    <t>11.05.2019 10:12:21</t>
  </si>
  <si>
    <t>11.05.2019 10:12:22</t>
  </si>
  <si>
    <t>11.05.2019 10:12:24</t>
  </si>
  <si>
    <t>11.05.2019 10:12:25</t>
  </si>
  <si>
    <t>11.05.2019 10:12:27</t>
  </si>
  <si>
    <t>11.05.2019 10:12:28</t>
  </si>
  <si>
    <t>11.05.2019 10:12:48</t>
  </si>
  <si>
    <t>11.05.2019 10:12:49</t>
  </si>
  <si>
    <t>11.05.2019 10:12:51</t>
  </si>
  <si>
    <t>11.05.2019 10:12:52</t>
  </si>
  <si>
    <t>11.05.2019 10:12:54</t>
  </si>
  <si>
    <t>11.05.2019 10:12:55</t>
  </si>
  <si>
    <t>11.05.2019 10:13:00</t>
  </si>
  <si>
    <t>11.05.2019 10:13:01</t>
  </si>
  <si>
    <t>11.05.2019 10:13:03</t>
  </si>
  <si>
    <t>11.05.2019 10:13:04</t>
  </si>
  <si>
    <t>11.05.2019 10:13:06</t>
  </si>
  <si>
    <t>11.05.2019 10:13:07</t>
  </si>
  <si>
    <t>11.05.2019 10:13:09</t>
  </si>
  <si>
    <t>11.05.2019 10:13:10</t>
  </si>
  <si>
    <t>11.05.2019 10:13:12</t>
  </si>
  <si>
    <t>11.05.2019 10:13:13</t>
  </si>
  <si>
    <t>11.05.2019 10:13:15</t>
  </si>
  <si>
    <t>11.05.2019 10:13:16</t>
  </si>
  <si>
    <t>11.05.2019 10:13:18</t>
  </si>
  <si>
    <t>11.05.2019 10:13:25</t>
  </si>
  <si>
    <t>11.05.2019 10:13:31</t>
  </si>
  <si>
    <t>11.05.2019 10:13:32</t>
  </si>
  <si>
    <t>11.05.2019 10:13:34</t>
  </si>
  <si>
    <t>11.05.2019 10:13:35</t>
  </si>
  <si>
    <t>11.05.2019 10:13:37</t>
  </si>
  <si>
    <t>11.05.2019 10:13:38</t>
  </si>
  <si>
    <t>11.05.2019 10:13:41</t>
  </si>
  <si>
    <t>11.05.2019 10:13:43</t>
  </si>
  <si>
    <t>11.05.2019 10:13:44</t>
  </si>
  <si>
    <t>11.05.2019 10:13:46</t>
  </si>
  <si>
    <t>11.05.2019 10:13:47</t>
  </si>
  <si>
    <t>11.05.2019 10:13:49</t>
  </si>
  <si>
    <t>11.05.2019 10:13:50</t>
  </si>
  <si>
    <t>11.05.2019 10:13:52</t>
  </si>
  <si>
    <t>11.05.2019 10:13:55</t>
  </si>
  <si>
    <t>11.05.2019 10:13:56</t>
  </si>
  <si>
    <t>11.05.2019 10:13:58</t>
  </si>
  <si>
    <t>11.05.2019 10:14:01</t>
  </si>
  <si>
    <t>11.05.2019 10:14:02</t>
  </si>
  <si>
    <t>11.05.2019 10:14:04</t>
  </si>
  <si>
    <t>11.05.2019 10:14:05</t>
  </si>
  <si>
    <t>11.05.2019 10:14:20</t>
  </si>
  <si>
    <t>11.05.2019 10:14:22</t>
  </si>
  <si>
    <t>11.05.2019 10:14:23</t>
  </si>
  <si>
    <t>11.05.2019 10:14:25</t>
  </si>
  <si>
    <t>11.05.2019 10:14:26</t>
  </si>
  <si>
    <t>11.05.2019 10:14:34</t>
  </si>
  <si>
    <t>11.05.2019 10:14:35</t>
  </si>
  <si>
    <t>11.05.2019 10:14:37</t>
  </si>
  <si>
    <t>11.05.2019 10:14:38</t>
  </si>
  <si>
    <t>11.05.2019 10:14:40</t>
  </si>
  <si>
    <t>11.05.2019 10:14:52</t>
  </si>
  <si>
    <t>11.05.2019 10:14:53</t>
  </si>
  <si>
    <t>11.05.2019 10:14:55</t>
  </si>
  <si>
    <t>11.05.2019 10:14:56</t>
  </si>
  <si>
    <t>11.05.2019 10:14:58</t>
  </si>
  <si>
    <t>11.05.2019 10:14:59</t>
  </si>
  <si>
    <t>11.05.2019 10:15:01</t>
  </si>
  <si>
    <t>11.05.2019 10:15:02</t>
  </si>
  <si>
    <t>11.05.2019 10:15:04</t>
  </si>
  <si>
    <t>11.05.2019 10:15:05</t>
  </si>
  <si>
    <t>11.05.2019 10:15:07</t>
  </si>
  <si>
    <t>11.05.2019 10:15:08</t>
  </si>
  <si>
    <t>11.05.2019 10:15:10</t>
  </si>
  <si>
    <t>11.05.2019 10:15:11</t>
  </si>
  <si>
    <t>11.05.2019 10:15:13</t>
  </si>
  <si>
    <t>11.05.2019 10:15:21</t>
  </si>
  <si>
    <t>11.05.2019 10:15:24</t>
  </si>
  <si>
    <t>11.05.2019 10:15:26</t>
  </si>
  <si>
    <t>11.05.2019 10:15:27</t>
  </si>
  <si>
    <t>11.05.2019 10:15:42</t>
  </si>
  <si>
    <t>11.05.2019 10:15:44</t>
  </si>
  <si>
    <t>11.05.2019 10:15:45</t>
  </si>
  <si>
    <t>11.05.2019 10:15:47</t>
  </si>
  <si>
    <t>11.05.2019 10:15:48</t>
  </si>
  <si>
    <t>11.05.2019 10:15:50</t>
  </si>
  <si>
    <t>11.05.2019 10:16:02</t>
  </si>
  <si>
    <t>11.05.2019 10:16:03</t>
  </si>
  <si>
    <t>11.05.2019 10:16:05</t>
  </si>
  <si>
    <t>11.05.2019 10:16:06</t>
  </si>
  <si>
    <t>11.05.2019 10:16:08</t>
  </si>
  <si>
    <t>11.05.2019 10:16:09</t>
  </si>
  <si>
    <t>11.05.2019 10:16:12</t>
  </si>
  <si>
    <t>11.05.2019 10:16:14</t>
  </si>
  <si>
    <t>11.05.2019 10:16:15</t>
  </si>
  <si>
    <t>11.05.2019 10:16:17</t>
  </si>
  <si>
    <t>11.05.2019 10:16:18</t>
  </si>
  <si>
    <t>11.05.2019 10:16:20</t>
  </si>
  <si>
    <t>11.05.2019 10:16:21</t>
  </si>
  <si>
    <t>11.05.2019 10:16:23</t>
  </si>
  <si>
    <t>11.05.2019 10:16:24</t>
  </si>
  <si>
    <t>11.05.2019 10:16:26</t>
  </si>
  <si>
    <t>11.05.2019 10:16:27</t>
  </si>
  <si>
    <t>11.05.2019 10:16:34</t>
  </si>
  <si>
    <t>11.05.2019 10:16:36</t>
  </si>
  <si>
    <t>11.05.2019 10:16:37</t>
  </si>
  <si>
    <t>11.05.2019 10:16:39</t>
  </si>
  <si>
    <t>11.05.2019 10:16:40</t>
  </si>
  <si>
    <t>11.05.2019 10:16:55</t>
  </si>
  <si>
    <t>11.05.2019 10:16:57</t>
  </si>
  <si>
    <t>11.05.2019 10:17:00</t>
  </si>
  <si>
    <t>11.05.2019 10:17:03</t>
  </si>
  <si>
    <t>11.05.2019 10:17:04</t>
  </si>
  <si>
    <t>11.05.2019 10:17:06</t>
  </si>
  <si>
    <t>11.05.2019 10:17:07</t>
  </si>
  <si>
    <t>11.05.2019 10:17:09</t>
  </si>
  <si>
    <t>11.05.2019 10:17:10</t>
  </si>
  <si>
    <t>11.05.2019 10:17:12</t>
  </si>
  <si>
    <t>11.05.2019 10:17:13</t>
  </si>
  <si>
    <t>11.05.2019 10:17:15</t>
  </si>
  <si>
    <t>11.05.2019 10:17:25</t>
  </si>
  <si>
    <t>11.05.2019 10:17:28</t>
  </si>
  <si>
    <t>11.05.2019 10:17:30</t>
  </si>
  <si>
    <t>11.05.2019 10:17:31</t>
  </si>
  <si>
    <t>11.05.2019 10:17:33</t>
  </si>
  <si>
    <t>11.05.2019 10:17:34</t>
  </si>
  <si>
    <t>11.05.2019 10:17:36</t>
  </si>
  <si>
    <t>11.05.2019 10:17:37</t>
  </si>
  <si>
    <t>11.05.2019 10:17:58</t>
  </si>
  <si>
    <t>11.05.2019 10:17:59</t>
  </si>
  <si>
    <t>11.05.2019 10:18:01</t>
  </si>
  <si>
    <t>11.05.2019 10:18:02</t>
  </si>
  <si>
    <t>11.05.2019 10:18:04</t>
  </si>
  <si>
    <t>11.05.2019 10:18:05</t>
  </si>
  <si>
    <t>11.05.2019 10:18:07</t>
  </si>
  <si>
    <t>11.05.2019 10:18:08</t>
  </si>
  <si>
    <t>11.05.2019 10:18:10</t>
  </si>
  <si>
    <t>11.05.2019 10:18:11</t>
  </si>
  <si>
    <t>11.05.2019 10:18:13</t>
  </si>
  <si>
    <t>11.05.2019 10:18:14</t>
  </si>
  <si>
    <t>11.05.2019 10:18:16</t>
  </si>
  <si>
    <t>11.05.2019 10:18:17</t>
  </si>
  <si>
    <t>11.05.2019 10:18:34</t>
  </si>
  <si>
    <t>11.05.2019 10:18:37</t>
  </si>
  <si>
    <t>11.05.2019 10:18:38</t>
  </si>
  <si>
    <t>11.05.2019 10:18:40</t>
  </si>
  <si>
    <t>11.05.2019 10:18:41</t>
  </si>
  <si>
    <t>11.05.2019 10:18:43</t>
  </si>
  <si>
    <t>11.05.2019 10:18:44</t>
  </si>
  <si>
    <t>11.05.2019 10:18:46</t>
  </si>
  <si>
    <t>11.05.2019 10:19:07</t>
  </si>
  <si>
    <t>11.05.2019 10:19:08</t>
  </si>
  <si>
    <t>11.05.2019 10:19:10</t>
  </si>
  <si>
    <t>11.05.2019 10:19:11</t>
  </si>
  <si>
    <t>11.05.2019 10:19:16</t>
  </si>
  <si>
    <t>11.05.2019 10:19:17</t>
  </si>
  <si>
    <t>11.05.2019 10:19:19</t>
  </si>
  <si>
    <t>11.05.2019 10:19:20</t>
  </si>
  <si>
    <t>11.05.2019 10:19:22</t>
  </si>
  <si>
    <t>11.05.2019 10:19:23</t>
  </si>
  <si>
    <t>11.05.2019 10:19:25</t>
  </si>
  <si>
    <t>11.05.2019 10:19:26</t>
  </si>
  <si>
    <t>11.05.2019 10:19:28</t>
  </si>
  <si>
    <t>11.05.2019 10:19:29</t>
  </si>
  <si>
    <t>11.05.2019 10:19:31</t>
  </si>
  <si>
    <t>11.05.2019 10:19:32</t>
  </si>
  <si>
    <t>11.05.2019 10:19:34</t>
  </si>
  <si>
    <t>11.05.2019 10:19:35</t>
  </si>
  <si>
    <t>11.05.2019 10:19:37</t>
  </si>
  <si>
    <t>11.05.2019 10:19:38</t>
  </si>
  <si>
    <t>11.05.2019 10:19:40</t>
  </si>
  <si>
    <t>11.05.2019 10:19:41</t>
  </si>
  <si>
    <t>11.05.2019 10:19:47</t>
  </si>
  <si>
    <t>11.05.2019 10:19:48</t>
  </si>
  <si>
    <t>11.05.2019 10:19:50</t>
  </si>
  <si>
    <t>11.05.2019 10:19:51</t>
  </si>
  <si>
    <t>11.05.2019 10:19:53</t>
  </si>
  <si>
    <t>11.05.2019 10:19:54</t>
  </si>
  <si>
    <t>11.05.2019 10:19:56</t>
  </si>
  <si>
    <t>11.05.2019 10:20:02</t>
  </si>
  <si>
    <t>11.05.2019 10:20:03</t>
  </si>
  <si>
    <t>11.05.2019 10:20:05</t>
  </si>
  <si>
    <t>11.05.2019 10:20:06</t>
  </si>
  <si>
    <t>11.05.2019 10:20:08</t>
  </si>
  <si>
    <t>11.05.2019 10:20:09</t>
  </si>
  <si>
    <t>11.05.2019 10:20:11</t>
  </si>
  <si>
    <t>11.05.2019 10:20:12</t>
  </si>
  <si>
    <t>11.05.2019 10:20:14</t>
  </si>
  <si>
    <t>11.05.2019 10:20:41</t>
  </si>
  <si>
    <t>11.05.2019 10:20:56</t>
  </si>
  <si>
    <t>11.05.2019 10:20:57</t>
  </si>
  <si>
    <t>11.05.2019 10:21:06</t>
  </si>
  <si>
    <t>11.05.2019 10:21:08</t>
  </si>
  <si>
    <t>11.05.2019 10:21:09</t>
  </si>
  <si>
    <t>11.05.2019 10:21:11</t>
  </si>
  <si>
    <t>11.05.2019 10:21:12</t>
  </si>
  <si>
    <t>11.05.2019 10:21:21</t>
  </si>
  <si>
    <t>11.05.2019 10:21:23</t>
  </si>
  <si>
    <t>11.05.2019 10:21:24</t>
  </si>
  <si>
    <t>11.05.2019 10:21:26</t>
  </si>
  <si>
    <t>11.05.2019 10:21:27</t>
  </si>
  <si>
    <t>11.05.2019 10:21:29</t>
  </si>
  <si>
    <t>11.05.2019 10:21:30</t>
  </si>
  <si>
    <t>11.05.2019 10:21:32</t>
  </si>
  <si>
    <t>11.05.2019 10:21:33</t>
  </si>
  <si>
    <t>11.05.2019 10:21:35</t>
  </si>
  <si>
    <t>11.05.2019 10:21:36</t>
  </si>
  <si>
    <t>11.05.2019 10:21:38</t>
  </si>
  <si>
    <t>11.05.2019 10:21:39</t>
  </si>
  <si>
    <t>11.05.2019 10:21:43</t>
  </si>
  <si>
    <t>11.05.2019 10:21:45</t>
  </si>
  <si>
    <t>11.05.2019 10:21:46</t>
  </si>
  <si>
    <t>11.05.2019 10:21:48</t>
  </si>
  <si>
    <t>11.05.2019 10:21:49</t>
  </si>
  <si>
    <t>11.05.2019 10:21:51</t>
  </si>
  <si>
    <t>11.05.2019 10:21:52</t>
  </si>
  <si>
    <t>11.05.2019 10:22:04</t>
  </si>
  <si>
    <t>11.05.2019 10:22:06</t>
  </si>
  <si>
    <t>11.05.2019 10:22:07</t>
  </si>
  <si>
    <t>11.05.2019 10:22:09</t>
  </si>
  <si>
    <t>11.05.2019 10:22:10</t>
  </si>
  <si>
    <t>11.05.2019 10:22:12</t>
  </si>
  <si>
    <t>11.05.2019 10:22:15</t>
  </si>
  <si>
    <t>11.05.2019 10:22:18</t>
  </si>
  <si>
    <t>11.05.2019 10:22:19</t>
  </si>
  <si>
    <t>11.05.2019 10:22:21</t>
  </si>
  <si>
    <t>11.05.2019 10:22:22</t>
  </si>
  <si>
    <t>11.05.2019 10:22:24</t>
  </si>
  <si>
    <t>11.05.2019 10:22:25</t>
  </si>
  <si>
    <t>11.05.2019 10:22:27</t>
  </si>
  <si>
    <t>11.05.2019 10:22:28</t>
  </si>
  <si>
    <t>11.05.2019 10:22:31</t>
  </si>
  <si>
    <t>11.05.2019 10:22:33</t>
  </si>
  <si>
    <t>11.05.2019 10:22:34</t>
  </si>
  <si>
    <t>11.05.2019 10:22:36</t>
  </si>
  <si>
    <t>11.05.2019 10:22:37</t>
  </si>
  <si>
    <t>11.05.2019 10:23:28</t>
  </si>
  <si>
    <t>11.05.2019 10:23:30</t>
  </si>
  <si>
    <t>11.05.2019 10:23:31</t>
  </si>
  <si>
    <t>11.05.2019 10:23:33</t>
  </si>
  <si>
    <t>11.05.2019 10:23:34</t>
  </si>
  <si>
    <t>11.05.2019 10:23:36</t>
  </si>
  <si>
    <t>11.05.2019 10:23:37</t>
  </si>
  <si>
    <t>11.05.2019 10:23:39</t>
  </si>
  <si>
    <t>11.05.2019 10:23:40</t>
  </si>
  <si>
    <t>11.05.2019 10:23:42</t>
  </si>
  <si>
    <t>11.05.2019 10:23:43</t>
  </si>
  <si>
    <t>11.05.2019 10:23:45</t>
  </si>
  <si>
    <t>11.05.2019 10:23:46</t>
  </si>
  <si>
    <t>11.05.2019 10:23:48</t>
  </si>
  <si>
    <t>11.05.2019 10:23:49</t>
  </si>
  <si>
    <t>11.05.2019 10:23:51</t>
  </si>
  <si>
    <t>11.05.2019 10:23:52</t>
  </si>
  <si>
    <t>11.05.2019 10:23:54</t>
  </si>
  <si>
    <t>11.05.2019 10:23:55</t>
  </si>
  <si>
    <t>11.05.2019 10:23:57</t>
  </si>
  <si>
    <t>11.05.2019 10:23:58</t>
  </si>
  <si>
    <t>11.05.2019 10:24:00</t>
  </si>
  <si>
    <t>11.05.2019 10:24:01</t>
  </si>
  <si>
    <t>11.05.2019 10:24:03</t>
  </si>
  <si>
    <t>11.05.2019 10:24:04</t>
  </si>
  <si>
    <t>11.05.2019 10:24:10</t>
  </si>
  <si>
    <t>11.05.2019 10:24:11</t>
  </si>
  <si>
    <t>11.05.2019 10:24:13</t>
  </si>
  <si>
    <t>11.05.2019 10:24:14</t>
  </si>
  <si>
    <t>11.05.2019 10:24:16</t>
  </si>
  <si>
    <t>11.05.2019 10:24:17</t>
  </si>
  <si>
    <t>11.05.2019 10:24:19</t>
  </si>
  <si>
    <t>11.05.2019 10:24:20</t>
  </si>
  <si>
    <t>11.05.2019 10:24:22</t>
  </si>
  <si>
    <t>11.05.2019 10:24:23</t>
  </si>
  <si>
    <t>11.05.2019 10:24:25</t>
  </si>
  <si>
    <t>11.05.2019 10:24:26</t>
  </si>
  <si>
    <t>11.05.2019 10:24:29</t>
  </si>
  <si>
    <t>11.05.2019 10:24:31</t>
  </si>
  <si>
    <t>11.05.2019 10:24:32</t>
  </si>
  <si>
    <t>11.05.2019 10:24:34</t>
  </si>
  <si>
    <t>11.05.2019 10:24:35</t>
  </si>
  <si>
    <t>11.05.2019 10:24:59</t>
  </si>
  <si>
    <t>11.05.2019 10:25:02</t>
  </si>
  <si>
    <t>11.05.2019 10:25:04</t>
  </si>
  <si>
    <t>11.05.2019 10:25:05</t>
  </si>
  <si>
    <t>11.05.2019 10:25:07</t>
  </si>
  <si>
    <t>11.05.2019 10:25:08</t>
  </si>
  <si>
    <t>11.05.2019 10:25:10</t>
  </si>
  <si>
    <t>11.05.2019 10:25:11</t>
  </si>
  <si>
    <t>11.05.2019 10:25:13</t>
  </si>
  <si>
    <t>11.05.2019 10:25:41</t>
  </si>
  <si>
    <t>11.05.2019 10:25:43</t>
  </si>
  <si>
    <t>11.05.2019 10:25:44</t>
  </si>
  <si>
    <t>11.05.2019 10:25:46</t>
  </si>
  <si>
    <t>11.05.2019 10:25:47</t>
  </si>
  <si>
    <t>11.05.2019 10:25:49</t>
  </si>
  <si>
    <t>11.05.2019 10:25:50</t>
  </si>
  <si>
    <t>11.05.2019 10:25:52</t>
  </si>
  <si>
    <t>11.05.2019 10:25:53</t>
  </si>
  <si>
    <t>11.05.2019 10:25:55</t>
  </si>
  <si>
    <t>11.05.2019 10:25:56</t>
  </si>
  <si>
    <t>11.05.2019 10:25:58</t>
  </si>
  <si>
    <t>11.05.2019 10:25:59</t>
  </si>
  <si>
    <t>11.05.2019 10:26:01</t>
  </si>
  <si>
    <t>11.05.2019 10:26:02</t>
  </si>
  <si>
    <t>11.05.2019 10:26:04</t>
  </si>
  <si>
    <t>11.05.2019 10:26:12</t>
  </si>
  <si>
    <t>11.05.2019 10:26:14</t>
  </si>
  <si>
    <t>11.05.2019 10:26:15</t>
  </si>
  <si>
    <t>11.05.2019 10:26:17</t>
  </si>
  <si>
    <t>11.05.2019 10:26:18</t>
  </si>
  <si>
    <t>11.05.2019 10:26:20</t>
  </si>
  <si>
    <t>11.05.2019 10:26:21</t>
  </si>
  <si>
    <t>11.05.2019 10:26:23</t>
  </si>
  <si>
    <t>11.05.2019 10:26:24</t>
  </si>
  <si>
    <t>11.05.2019 10:26:26</t>
  </si>
  <si>
    <t>11.05.2019 10:26:27</t>
  </si>
  <si>
    <t>11.05.2019 10:26:29</t>
  </si>
  <si>
    <t>11.05.2019 10:26:30</t>
  </si>
  <si>
    <t>11.05.2019 10:26:32</t>
  </si>
  <si>
    <t>11.05.2019 10:26:50</t>
  </si>
  <si>
    <t>11.05.2019 10:26:53</t>
  </si>
  <si>
    <t>11.05.2019 10:26:54</t>
  </si>
  <si>
    <t>11.05.2019 10:26:56</t>
  </si>
  <si>
    <t>11.05.2019 10:26:57</t>
  </si>
  <si>
    <t>11.05.2019 10:26:59</t>
  </si>
  <si>
    <t>11.05.2019 10:27:00</t>
  </si>
  <si>
    <t>11.05.2019 10:27:05</t>
  </si>
  <si>
    <t>11.05.2019 10:27:08</t>
  </si>
  <si>
    <t>11.05.2019 10:27:09</t>
  </si>
  <si>
    <t>11.05.2019 10:27:11</t>
  </si>
  <si>
    <t>11.05.2019 10:27:20</t>
  </si>
  <si>
    <t>11.05.2019 10:27:21</t>
  </si>
  <si>
    <t>11.05.2019 10:27:23</t>
  </si>
  <si>
    <t>11.05.2019 10:27:24</t>
  </si>
  <si>
    <t>11.05.2019 10:27:27</t>
  </si>
  <si>
    <t>11.05.2019 10:27:30</t>
  </si>
  <si>
    <t>11.05.2019 10:27:32</t>
  </si>
  <si>
    <t>11.05.2019 10:27:33</t>
  </si>
  <si>
    <t>11.05.2019 10:27:35</t>
  </si>
  <si>
    <t>11.05.2019 10:27:36</t>
  </si>
  <si>
    <t>11.05.2019 10:27:38</t>
  </si>
  <si>
    <t>11.05.2019 10:27:39</t>
  </si>
  <si>
    <t>11.05.2019 10:27:41</t>
  </si>
  <si>
    <t>11.05.2019 10:27:42</t>
  </si>
  <si>
    <t>11.05.2019 10:27:44</t>
  </si>
  <si>
    <t>11.05.2019 10:27:45</t>
  </si>
  <si>
    <t>11.05.2019 10:27:47</t>
  </si>
  <si>
    <t>11.05.2019 10:27:48</t>
  </si>
  <si>
    <t>11.05.2019 10:27:50</t>
  </si>
  <si>
    <t>11.05.2019 10:27:53</t>
  </si>
  <si>
    <t>11.05.2019 10:27:54</t>
  </si>
  <si>
    <t>11.05.2019 10:28:03</t>
  </si>
  <si>
    <t>11.05.2019 10:28:06</t>
  </si>
  <si>
    <t>11.05.2019 10:28:08</t>
  </si>
  <si>
    <t>11.05.2019 10:28:09</t>
  </si>
  <si>
    <t>11.05.2019 10:28:11</t>
  </si>
  <si>
    <t>11.05.2019 10:28:12</t>
  </si>
  <si>
    <t>11.05.2019 10:28:14</t>
  </si>
  <si>
    <t>11.05.2019 10:28:15</t>
  </si>
  <si>
    <t>11.05.2019 10:28:17</t>
  </si>
  <si>
    <t>11.05.2019 10:28:18</t>
  </si>
  <si>
    <t>11.05.2019 10:28:26</t>
  </si>
  <si>
    <t>11.05.2019 10:28:27</t>
  </si>
  <si>
    <t>11.05.2019 10:28:29</t>
  </si>
  <si>
    <t>11.05.2019 10:28:30</t>
  </si>
  <si>
    <t>11.05.2019 10:28:32</t>
  </si>
  <si>
    <t>11.05.2019 10:28:33</t>
  </si>
  <si>
    <t>11.05.2019 10:28:35</t>
  </si>
  <si>
    <t>11.05.2019 10:28:36</t>
  </si>
  <si>
    <t>11.05.2019 10:28:47</t>
  </si>
  <si>
    <t>11.05.2019 10:28:48</t>
  </si>
  <si>
    <t>11.05.2019 10:28:50</t>
  </si>
  <si>
    <t>11.05.2019 10:28:51</t>
  </si>
  <si>
    <t>11.05.2019 10:28:53</t>
  </si>
  <si>
    <t>11.05.2019 10:28:54</t>
  </si>
  <si>
    <t>11.05.2019 10:28:56</t>
  </si>
  <si>
    <t>11.05.2019 10:28:57</t>
  </si>
  <si>
    <t>11.05.2019 10:28:59</t>
  </si>
  <si>
    <t>11.05.2019 10:29:00</t>
  </si>
  <si>
    <t>11.05.2019 10:29:02</t>
  </si>
  <si>
    <t>11.05.2019 10:29:05</t>
  </si>
  <si>
    <t>11.05.2019 10:29:06</t>
  </si>
  <si>
    <t>11.05.2019 10:29:08</t>
  </si>
  <si>
    <t>11.05.2019 10:29:09</t>
  </si>
  <si>
    <t>11.05.2019 10:29:34</t>
  </si>
  <si>
    <t>11.05.2019 10:29:36</t>
  </si>
  <si>
    <t>11.05.2019 10:29:37</t>
  </si>
  <si>
    <t>11.05.2019 10:29:39</t>
  </si>
  <si>
    <t>11.05.2019 10:29:40</t>
  </si>
  <si>
    <t>11.05.2019 10:29:42</t>
  </si>
  <si>
    <t>11.05.2019 10:29:43</t>
  </si>
  <si>
    <t>11.05.2019 10:29:46</t>
  </si>
  <si>
    <t>11.05.2019 10:29:48</t>
  </si>
  <si>
    <t>11.05.2019 10:29:49</t>
  </si>
  <si>
    <t>11.05.2019 10:29:51</t>
  </si>
  <si>
    <t>11.05.2019 10:29:52</t>
  </si>
  <si>
    <t>11.05.2019 10:30:04</t>
  </si>
  <si>
    <t>11.05.2019 10:30:07</t>
  </si>
  <si>
    <t>11.05.2019 10:30:09</t>
  </si>
  <si>
    <t>11.05.2019 10:30:10</t>
  </si>
  <si>
    <t>11.05.2019 10:30:12</t>
  </si>
  <si>
    <t>11.05.2019 10:30:13</t>
  </si>
  <si>
    <t>11.05.2019 10:30:15</t>
  </si>
  <si>
    <t>11.05.2019 10:30:21</t>
  </si>
  <si>
    <t>11.05.2019 10:30:22</t>
  </si>
  <si>
    <t>11.05.2019 10:30:24</t>
  </si>
  <si>
    <t>11.05.2019 10:30:25</t>
  </si>
  <si>
    <t>11.05.2019 10:30:27</t>
  </si>
  <si>
    <t>11.05.2019 10:30:37</t>
  </si>
  <si>
    <t>11.05.2019 10:30:39</t>
  </si>
  <si>
    <t>11.05.2019 10:30:40</t>
  </si>
  <si>
    <t>11.05.2019 10:30:42</t>
  </si>
  <si>
    <t>11.05.2019 10:30:43</t>
  </si>
  <si>
    <t>11.05.2019 10:30:45</t>
  </si>
  <si>
    <t>11.05.2019 10:30:46</t>
  </si>
  <si>
    <t>11.05.2019 10:30:48</t>
  </si>
  <si>
    <t>11.05.2019 10:30:49</t>
  </si>
  <si>
    <t>11.05.2019 10:30:58</t>
  </si>
  <si>
    <t>11.05.2019 10:31:00</t>
  </si>
  <si>
    <t>11.05.2019 10:31:01</t>
  </si>
  <si>
    <t>11.05.2019 10:31:03</t>
  </si>
  <si>
    <t>11.05.2019 10:31:04</t>
  </si>
  <si>
    <t>11.05.2019 10:31:06</t>
  </si>
  <si>
    <t>11.05.2019 10:31:07</t>
  </si>
  <si>
    <t>11.05.2019 10:31:09</t>
  </si>
  <si>
    <t>11.05.2019 10:31:10</t>
  </si>
  <si>
    <t>11.05.2019 10:31:12</t>
  </si>
  <si>
    <t>11.05.2019 10:31:13</t>
  </si>
  <si>
    <t>11.05.2019 10:31:15</t>
  </si>
  <si>
    <t>11.05.2019 10:31:46</t>
  </si>
  <si>
    <t>11.05.2019 10:31:48</t>
  </si>
  <si>
    <t>11.05.2019 10:31:49</t>
  </si>
  <si>
    <t>11.05.2019 10:31:51</t>
  </si>
  <si>
    <t>11.05.2019 10:31:52</t>
  </si>
  <si>
    <t>11.05.2019 10:31:54</t>
  </si>
  <si>
    <t>11.05.2019 10:31:55</t>
  </si>
  <si>
    <t>11.05.2019 10:31:57</t>
  </si>
  <si>
    <t>11.05.2019 10:31:58</t>
  </si>
  <si>
    <t>11.05.2019 10:32:04</t>
  </si>
  <si>
    <t>11.05.2019 10:32:06</t>
  </si>
  <si>
    <t>11.05.2019 10:32:07</t>
  </si>
  <si>
    <t>11.05.2019 10:32:09</t>
  </si>
  <si>
    <t>11.05.2019 10:32:10</t>
  </si>
  <si>
    <t>11.05.2019 10:32:12</t>
  </si>
  <si>
    <t>11.05.2019 10:32:13</t>
  </si>
  <si>
    <t>11.05.2019 10:32:43</t>
  </si>
  <si>
    <t>11.05.2019 10:32:46</t>
  </si>
  <si>
    <t>11.05.2019 10:32:48</t>
  </si>
  <si>
    <t>11.05.2019 10:32:49</t>
  </si>
  <si>
    <t>11.05.2019 10:32:51</t>
  </si>
  <si>
    <t>11.05.2019 10:32:54</t>
  </si>
  <si>
    <t>11.05.2019 10:32:55</t>
  </si>
  <si>
    <t>11.05.2019 10:32:57</t>
  </si>
  <si>
    <t>11.05.2019 10:32:58</t>
  </si>
  <si>
    <t>11.05.2019 10:33:24</t>
  </si>
  <si>
    <t>11.05.2019 10:33:25</t>
  </si>
  <si>
    <t>11.05.2019 10:33:28</t>
  </si>
  <si>
    <t>11.05.2019 10:33:30</t>
  </si>
  <si>
    <t>11.05.2019 10:33:31</t>
  </si>
  <si>
    <t>11.05.2019 10:33:33</t>
  </si>
  <si>
    <t>11.05.2019 10:33:34</t>
  </si>
  <si>
    <t>11.05.2019 10:33:36</t>
  </si>
  <si>
    <t>11.05.2019 10:33:37</t>
  </si>
  <si>
    <t>11.05.2019 10:33:39</t>
  </si>
  <si>
    <t>11.05.2019 10:34:10</t>
  </si>
  <si>
    <t>11.05.2019 10:34:11</t>
  </si>
  <si>
    <t>11.05.2019 10:34:13</t>
  </si>
  <si>
    <t>11.05.2019 10:34:14</t>
  </si>
  <si>
    <t>11.05.2019 10:34:16</t>
  </si>
  <si>
    <t>11.05.2019 10:34:17</t>
  </si>
  <si>
    <t>11.05.2019 10:34:19</t>
  </si>
  <si>
    <t>11.05.2019 10:34:20</t>
  </si>
  <si>
    <t>11.05.2019 10:34:23</t>
  </si>
  <si>
    <t>11.05.2019 10:34:26</t>
  </si>
  <si>
    <t>11.05.2019 10:34:28</t>
  </si>
  <si>
    <t>11.05.2019 10:34:29</t>
  </si>
  <si>
    <t>11.05.2019 10:34:31</t>
  </si>
  <si>
    <t>11.05.2019 10:34:32</t>
  </si>
  <si>
    <t>11.05.2019 10:34:34</t>
  </si>
  <si>
    <t>11.05.2019 10:34:35</t>
  </si>
  <si>
    <t>11.05.2019 10:34:47</t>
  </si>
  <si>
    <t>11.05.2019 10:34:49</t>
  </si>
  <si>
    <t>11.05.2019 10:34:59</t>
  </si>
  <si>
    <t>11.05.2019 10:35:02</t>
  </si>
  <si>
    <t>11.05.2019 10:35:04</t>
  </si>
  <si>
    <t>11.05.2019 10:35:05</t>
  </si>
  <si>
    <t>11.05.2019 10:35:07</t>
  </si>
  <si>
    <t>11.05.2019 10:35:08</t>
  </si>
  <si>
    <t>11.05.2019 10:35:10</t>
  </si>
  <si>
    <t>11.05.2019 10:35:19</t>
  </si>
  <si>
    <t>11.05.2019 10:35:20</t>
  </si>
  <si>
    <t>11.05.2019 10:35:22</t>
  </si>
  <si>
    <t>11.05.2019 10:35:23</t>
  </si>
  <si>
    <t>11.05.2019 10:35:25</t>
  </si>
  <si>
    <t>11.05.2019 10:35:35</t>
  </si>
  <si>
    <t>11.05.2019 10:35:37</t>
  </si>
  <si>
    <t>11.05.2019 10:35:38</t>
  </si>
  <si>
    <t>11.05.2019 10:35:40</t>
  </si>
  <si>
    <t>11.05.2019 10:35:41</t>
  </si>
  <si>
    <t>11.05.2019 10:35:43</t>
  </si>
  <si>
    <t>11.05.2019 10:35:44</t>
  </si>
  <si>
    <t>11.05.2019 10:35:46</t>
  </si>
  <si>
    <t>11.05.2019 10:35:49</t>
  </si>
  <si>
    <t>11.05.2019 10:35:50</t>
  </si>
  <si>
    <t>11.05.2019 10:36:13</t>
  </si>
  <si>
    <t>11.05.2019 10:36:16</t>
  </si>
  <si>
    <t>11.05.2019 10:36:17</t>
  </si>
  <si>
    <t>11.05.2019 10:36:19</t>
  </si>
  <si>
    <t>11.05.2019 10:36:20</t>
  </si>
  <si>
    <t>11.05.2019 10:36:23</t>
  </si>
  <si>
    <t>11.05.2019 10:36:25</t>
  </si>
  <si>
    <t>11.05.2019 10:36:26</t>
  </si>
  <si>
    <t>11.05.2019 10:36:28</t>
  </si>
  <si>
    <t>11.05.2019 10:36:29</t>
  </si>
  <si>
    <t>11.05.2019 10:37:11</t>
  </si>
  <si>
    <t>11.05.2019 10:37:14</t>
  </si>
  <si>
    <t>11.05.2019 10:37:16</t>
  </si>
  <si>
    <t>11.05.2019 10:37:17</t>
  </si>
  <si>
    <t>11.05.2019 10:37:44</t>
  </si>
  <si>
    <t>11.05.2019 10:37:45</t>
  </si>
  <si>
    <t>11.05.2019 10:37:48</t>
  </si>
  <si>
    <t>11.05.2019 10:37:50</t>
  </si>
  <si>
    <t>11.05.2019 10:37:51</t>
  </si>
  <si>
    <t>11.05.2019 10:37:53</t>
  </si>
  <si>
    <t>11.05.2019 10:37:54</t>
  </si>
  <si>
    <t>11.05.2019 10:37:56</t>
  </si>
  <si>
    <t>11.05.2019 10:37:57</t>
  </si>
  <si>
    <t>11.05.2019 10:37:59</t>
  </si>
  <si>
    <t>11.05.2019 10:38:00</t>
  </si>
  <si>
    <t>11.05.2019 10:38:02</t>
  </si>
  <si>
    <t>11.05.2019 10:38:03</t>
  </si>
  <si>
    <t>11.05.2019 10:38:05</t>
  </si>
  <si>
    <t>11.05.2019 10:38:06</t>
  </si>
  <si>
    <t>11.05.2019 10:38:08</t>
  </si>
  <si>
    <t>11.05.2019 10:38:09</t>
  </si>
  <si>
    <t>11.05.2019 10:38:11</t>
  </si>
  <si>
    <t>11.05.2019 10:38:12</t>
  </si>
  <si>
    <t>11.05.2019 10:38:14</t>
  </si>
  <si>
    <t>11.05.2019 10:38:17</t>
  </si>
  <si>
    <t>11.05.2019 10:38:18</t>
  </si>
  <si>
    <t>11.05.2019 10:38:20</t>
  </si>
  <si>
    <t>11.05.2019 10:38:21</t>
  </si>
  <si>
    <t>11.05.2019 10:38:24</t>
  </si>
  <si>
    <t>11.05.2019 10:38:27</t>
  </si>
  <si>
    <t>11.05.2019 10:38:29</t>
  </si>
  <si>
    <t>11.05.2019 10:38:30</t>
  </si>
  <si>
    <t>11.05.2019 10:38:32</t>
  </si>
  <si>
    <t>11.05.2019 10:38:33</t>
  </si>
  <si>
    <t>11.05.2019 10:38:35</t>
  </si>
  <si>
    <t>11.05.2019 10:38:36</t>
  </si>
  <si>
    <t>11.05.2019 10:38:39</t>
  </si>
  <si>
    <t>11.05.2019 10:38:41</t>
  </si>
  <si>
    <t>11.05.2019 10:38:42</t>
  </si>
  <si>
    <t>11.05.2019 10:38:47</t>
  </si>
  <si>
    <t>11.05.2019 10:38:48</t>
  </si>
  <si>
    <t>11.05.2019 10:38:50</t>
  </si>
  <si>
    <t>11.05.2019 10:39:06</t>
  </si>
  <si>
    <t>11.05.2019 10:39:08</t>
  </si>
  <si>
    <t>11.05.2019 10:39:11</t>
  </si>
  <si>
    <t>11.05.2019 10:39:15</t>
  </si>
  <si>
    <t>11.05.2019 10:39:17</t>
  </si>
  <si>
    <t>11.05.2019 10:39:20</t>
  </si>
  <si>
    <t>11.05.2019 10:39:26</t>
  </si>
  <si>
    <t>11.05.2019 10:39:29</t>
  </si>
  <si>
    <t>11.05.2019 10:39:30</t>
  </si>
  <si>
    <t>11.05.2019 10:39:32</t>
  </si>
  <si>
    <t>11.05.2019 10:39:33</t>
  </si>
  <si>
    <t>11.05.2019 10:39:39</t>
  </si>
  <si>
    <t>11.05.2019 10:39:41</t>
  </si>
  <si>
    <t>11.05.2019 10:39:44</t>
  </si>
  <si>
    <t>11.05.2019 10:39:45</t>
  </si>
  <si>
    <t>11.05.2019 10:39:47</t>
  </si>
  <si>
    <t>11.05.2019 10:39:48</t>
  </si>
  <si>
    <t>11.05.2019 10:39:50</t>
  </si>
  <si>
    <t>11.05.2019 10:39:51</t>
  </si>
  <si>
    <t>11.05.2019 10:39:53</t>
  </si>
  <si>
    <t>11.05.2019 10:39:54</t>
  </si>
  <si>
    <t>11.05.2019 10:39:56</t>
  </si>
  <si>
    <t>11.05.2019 10:39:57</t>
  </si>
  <si>
    <t>11.05.2019 10:39:59</t>
  </si>
  <si>
    <t>11.05.2019 10:40:00</t>
  </si>
  <si>
    <t>11.05.2019 10:40:02</t>
  </si>
  <si>
    <t>11.05.2019 10:40:19</t>
  </si>
  <si>
    <t>11.05.2019 10:40:21</t>
  </si>
  <si>
    <t>11.05.2019 10:40:24</t>
  </si>
  <si>
    <t>11.05.2019 10:40:25</t>
  </si>
  <si>
    <t>11.05.2019 10:40:27</t>
  </si>
  <si>
    <t>11.05.2019 10:40:30</t>
  </si>
  <si>
    <t>11.05.2019 10:40:31</t>
  </si>
  <si>
    <t>11.05.2019 10:40:33</t>
  </si>
  <si>
    <t>11.05.2019 10:40:34</t>
  </si>
  <si>
    <t>11.05.2019 10:40:36</t>
  </si>
  <si>
    <t>11.05.2019 10:41:00</t>
  </si>
  <si>
    <t>11.05.2019 10:41:01</t>
  </si>
  <si>
    <t>11.05.2019 10:41:04</t>
  </si>
  <si>
    <t>11.05.2019 10:41:06</t>
  </si>
  <si>
    <t>11.05.2019 10:41:36</t>
  </si>
  <si>
    <t>11.05.2019 10:41:37</t>
  </si>
  <si>
    <t>11.05.2019 10:41:39</t>
  </si>
  <si>
    <t>11.05.2019 10:41:40</t>
  </si>
  <si>
    <t>11.05.2019 10:41:42</t>
  </si>
  <si>
    <t>11.05.2019 10:41:43</t>
  </si>
  <si>
    <t>11.05.2019 10:41:45</t>
  </si>
  <si>
    <t>11.05.2019 10:41:46</t>
  </si>
  <si>
    <t>11.05.2019 10:41:48</t>
  </si>
  <si>
    <t>11.05.2019 10:42:07</t>
  </si>
  <si>
    <t>11.05.2019 10:42:09</t>
  </si>
  <si>
    <t>11.05.2019 10:42:10</t>
  </si>
  <si>
    <t>11.05.2019 10:42:12</t>
  </si>
  <si>
    <t>11.05.2019 10:42:13</t>
  </si>
  <si>
    <t>11.05.2019 10:42:15</t>
  </si>
  <si>
    <t>11.05.2019 10:42:16</t>
  </si>
  <si>
    <t>11.05.2019 10:42:18</t>
  </si>
  <si>
    <t>11.05.2019 10:42:19</t>
  </si>
  <si>
    <t>11.05.2019 10:42:22</t>
  </si>
  <si>
    <t>11.05.2019 10:42:24</t>
  </si>
  <si>
    <t>11.05.2019 10:42:25</t>
  </si>
  <si>
    <t>11.05.2019 10:42:27</t>
  </si>
  <si>
    <t>11.05.2019 10:42:37</t>
  </si>
  <si>
    <t>11.05.2019 10:42:39</t>
  </si>
  <si>
    <t>11.05.2019 10:42:40</t>
  </si>
  <si>
    <t>11.05.2019 10:42:42</t>
  </si>
  <si>
    <t>11.05.2019 10:42:43</t>
  </si>
  <si>
    <t>11.05.2019 10:43:22</t>
  </si>
  <si>
    <t>11.05.2019 10:43:24</t>
  </si>
  <si>
    <t>11.05.2019 10:43:25</t>
  </si>
  <si>
    <t>11.05.2019 10:43:27</t>
  </si>
  <si>
    <t>11.05.2019 10:43:28</t>
  </si>
  <si>
    <t>11.05.2019 10:43:30</t>
  </si>
  <si>
    <t>11.05.2019 10:43:31</t>
  </si>
  <si>
    <t>11.05.2019 10:43:33</t>
  </si>
  <si>
    <t>11.05.2019 10:43:34</t>
  </si>
  <si>
    <t>11.05.2019 10:43:36</t>
  </si>
  <si>
    <t>11.05.2019 10:43:37</t>
  </si>
  <si>
    <t>11.05.2019 10:43:39</t>
  </si>
  <si>
    <t>11.05.2019 10:43:44</t>
  </si>
  <si>
    <t>11.05.2019 10:43:46</t>
  </si>
  <si>
    <t>11.05.2019 10:43:47</t>
  </si>
  <si>
    <t>11.05.2019 10:43:49</t>
  </si>
  <si>
    <t>11.05.2019 10:43:50</t>
  </si>
  <si>
    <t>11.05.2019 10:44:10</t>
  </si>
  <si>
    <t>11.05.2019 10:44:13</t>
  </si>
  <si>
    <t>11.05.2019 10:44:16</t>
  </si>
  <si>
    <t>11.05.2019 10:44:17</t>
  </si>
  <si>
    <t>11.05.2019 10:44:19</t>
  </si>
  <si>
    <t>11.05.2019 10:44:20</t>
  </si>
  <si>
    <t>11.05.2019 10:44:22</t>
  </si>
  <si>
    <t>11.05.2019 10:44:23</t>
  </si>
  <si>
    <t>11.05.2019 10:44:35</t>
  </si>
  <si>
    <t>11.05.2019 10:44:38</t>
  </si>
  <si>
    <t>11.05.2019 10:44:40</t>
  </si>
  <si>
    <t>11.05.2019 10:44:41</t>
  </si>
  <si>
    <t>11.05.2019 10:44:43</t>
  </si>
  <si>
    <t>11.05.2019 10:44:44</t>
  </si>
  <si>
    <t>11.05.2019 10:44:47</t>
  </si>
  <si>
    <t>11.05.2019 10:44:49</t>
  </si>
  <si>
    <t>11.05.2019 10:44:50</t>
  </si>
  <si>
    <t>11.05.2019 10:44:52</t>
  </si>
  <si>
    <t>11.05.2019 10:44:55</t>
  </si>
  <si>
    <t>11.05.2019 10:45:02</t>
  </si>
  <si>
    <t>11.05.2019 10:45:05</t>
  </si>
  <si>
    <t>11.05.2019 10:45:10</t>
  </si>
  <si>
    <t>11.05.2019 10:45:11</t>
  </si>
  <si>
    <t>11.05.2019 10:45:14</t>
  </si>
  <si>
    <t>11.05.2019 10:45:16</t>
  </si>
  <si>
    <t>11.05.2019 10:45:17</t>
  </si>
  <si>
    <t>11.05.2019 10:45:19</t>
  </si>
  <si>
    <t>11.05.2019 10:45:20</t>
  </si>
  <si>
    <t>11.05.2019 10:45:23</t>
  </si>
  <si>
    <t>11.05.2019 10:45:25</t>
  </si>
  <si>
    <t>11.05.2019 10:45:26</t>
  </si>
  <si>
    <t>11.05.2019 10:45:28</t>
  </si>
  <si>
    <t>11.05.2019 10:45:29</t>
  </si>
  <si>
    <t>11.05.2019 10:45:31</t>
  </si>
  <si>
    <t>11.05.2019 10:45:32</t>
  </si>
  <si>
    <t>11.05.2019 10:45:35</t>
  </si>
  <si>
    <t>11.05.2019 10:45:37</t>
  </si>
  <si>
    <t>11.05.2019 10:45:38</t>
  </si>
  <si>
    <t>11.05.2019 10:45:40</t>
  </si>
  <si>
    <t>11.05.2019 10:45:41</t>
  </si>
  <si>
    <t>11.05.2019 10:45:43</t>
  </si>
  <si>
    <t>11.05.2019 10:45:44</t>
  </si>
  <si>
    <t>11.05.2019 10:45:46</t>
  </si>
  <si>
    <t>11.05.2019 10:46:02</t>
  </si>
  <si>
    <t>11.05.2019 10:46:03</t>
  </si>
  <si>
    <t>11.05.2019 10:46:05</t>
  </si>
  <si>
    <t>11.05.2019 10:46:06</t>
  </si>
  <si>
    <t>11.05.2019 10:46:08</t>
  </si>
  <si>
    <t>11.05.2019 10:46:09</t>
  </si>
  <si>
    <t>11.05.2019 10:46:11</t>
  </si>
  <si>
    <t>11.05.2019 10:46:12</t>
  </si>
  <si>
    <t>11.05.2019 10:46:14</t>
  </si>
  <si>
    <t>11.05.2019 10:46:15</t>
  </si>
  <si>
    <t>11.05.2019 10:46:17</t>
  </si>
  <si>
    <t>11.05.2019 10:46:18</t>
  </si>
  <si>
    <t>11.05.2019 10:46:45</t>
  </si>
  <si>
    <t>11.05.2019 10:46:48</t>
  </si>
  <si>
    <t>11.05.2019 10:46:50</t>
  </si>
  <si>
    <t>11.05.2019 10:46:51</t>
  </si>
  <si>
    <t>11.05.2019 10:46:53</t>
  </si>
  <si>
    <t>11.05.2019 10:46:54</t>
  </si>
  <si>
    <t>11.05.2019 10:46:56</t>
  </si>
  <si>
    <t>11.05.2019 10:46:57</t>
  </si>
  <si>
    <t>11.05.2019 10:46:59</t>
  </si>
  <si>
    <t>11.05.2019 10:47:02</t>
  </si>
  <si>
    <t>11.05.2019 10:47:03</t>
  </si>
  <si>
    <t>11.05.2019 10:47:05</t>
  </si>
  <si>
    <t>11.05.2019 10:47:06</t>
  </si>
  <si>
    <t>11.05.2019 10:47:08</t>
  </si>
  <si>
    <t>11.05.2019 10:47:14</t>
  </si>
  <si>
    <t>11.05.2019 10:47:15</t>
  </si>
  <si>
    <t>11.05.2019 10:47:17</t>
  </si>
  <si>
    <t>11.05.2019 10:47:18</t>
  </si>
  <si>
    <t>11.05.2019 10:47:20</t>
  </si>
  <si>
    <t>11.05.2019 10:47:23</t>
  </si>
  <si>
    <t>11.05.2019 10:47:24</t>
  </si>
  <si>
    <t>11.05.2019 10:47:26</t>
  </si>
  <si>
    <t>11.05.2019 10:47:27</t>
  </si>
  <si>
    <t>11.05.2019 10:47:29</t>
  </si>
  <si>
    <t>11.05.2019 10:47:30</t>
  </si>
  <si>
    <t>11.05.2019 10:47:32</t>
  </si>
  <si>
    <t>11.05.2019 10:47:33</t>
  </si>
  <si>
    <t>11.05.2019 10:47:35</t>
  </si>
  <si>
    <t>11.05.2019 10:47:36</t>
  </si>
  <si>
    <t>11.05.2019 10:47:38</t>
  </si>
  <si>
    <t>11.05.2019 10:47:39</t>
  </si>
  <si>
    <t>11.05.2019 10:47:41</t>
  </si>
  <si>
    <t>11.05.2019 10:47:42</t>
  </si>
  <si>
    <t>11.05.2019 10:47:44</t>
  </si>
  <si>
    <t>11.05.2019 10:47:45</t>
  </si>
  <si>
    <t>11.05.2019 10:47:47</t>
  </si>
  <si>
    <t>11.05.2019 10:47:48</t>
  </si>
  <si>
    <t>11.05.2019 10:47:50</t>
  </si>
  <si>
    <t>11.05.2019 10:47:51</t>
  </si>
  <si>
    <t>11.05.2019 10:47:53</t>
  </si>
  <si>
    <t>11.05.2019 10:47:54</t>
  </si>
  <si>
    <t>11.05.2019 10:47:56</t>
  </si>
  <si>
    <t>11.05.2019 10:48:06</t>
  </si>
  <si>
    <t>11.05.2019 10:48:07</t>
  </si>
  <si>
    <t>11.05.2019 10:48:09</t>
  </si>
  <si>
    <t>11.05.2019 10:48:10</t>
  </si>
  <si>
    <t>11.05.2019 10:48:12</t>
  </si>
  <si>
    <t>11.05.2019 10:48:13</t>
  </si>
  <si>
    <t>11.05.2019 10:48:15</t>
  </si>
  <si>
    <t>11.05.2019 10:48:30</t>
  </si>
  <si>
    <t>11.05.2019 10:48:31</t>
  </si>
  <si>
    <t>11.05.2019 10:48:33</t>
  </si>
  <si>
    <t>11.05.2019 10:48:34</t>
  </si>
  <si>
    <t>11.05.2019 10:48:36</t>
  </si>
  <si>
    <t>11.05.2019 10:48:37</t>
  </si>
  <si>
    <t>11.05.2019 10:48:43</t>
  </si>
  <si>
    <t>11.05.2019 10:48:45</t>
  </si>
  <si>
    <t>11.05.2019 10:48:46</t>
  </si>
  <si>
    <t>11.05.2019 10:48:48</t>
  </si>
  <si>
    <t>11.05.2019 10:48:49</t>
  </si>
  <si>
    <t>11.05.2019 10:48:51</t>
  </si>
  <si>
    <t>11.05.2019 10:48:52</t>
  </si>
  <si>
    <t>11.05.2019 10:48:54</t>
  </si>
  <si>
    <t>11.05.2019 10:48:55</t>
  </si>
  <si>
    <t>11.05.2019 10:48:57</t>
  </si>
  <si>
    <t>11.05.2019 10:48:58</t>
  </si>
  <si>
    <t>11.05.2019 10:49:00</t>
  </si>
  <si>
    <t>11.05.2019 10:49:01</t>
  </si>
  <si>
    <t>11.05.2019 10:49:03</t>
  </si>
  <si>
    <t>11.05.2019 10:49:04</t>
  </si>
  <si>
    <t>11.05.2019 10:49:06</t>
  </si>
  <si>
    <t>11.05.2019 10:49:07</t>
  </si>
  <si>
    <t>11.05.2019 10:49:12</t>
  </si>
  <si>
    <t>11.05.2019 10:49:13</t>
  </si>
  <si>
    <t>11.05.2019 10:49:15</t>
  </si>
  <si>
    <t>11.05.2019 10:49:16</t>
  </si>
  <si>
    <t>11.05.2019 10:49:18</t>
  </si>
  <si>
    <t>11.05.2019 10:49:19</t>
  </si>
  <si>
    <t>11.05.2019 10:49:21</t>
  </si>
  <si>
    <t>11.05.2019 10:49:22</t>
  </si>
  <si>
    <t>11.05.2019 10:49:24</t>
  </si>
  <si>
    <t>11.05.2019 10:49:25</t>
  </si>
  <si>
    <t>11.05.2019 10:49:33</t>
  </si>
  <si>
    <t>11.05.2019 10:49:36</t>
  </si>
  <si>
    <t>11.05.2019 10:49:37</t>
  </si>
  <si>
    <t>11.05.2019 10:49:39</t>
  </si>
  <si>
    <t>11.05.2019 10:49:40</t>
  </si>
  <si>
    <t>11.05.2019 10:49:42</t>
  </si>
  <si>
    <t>11.05.2019 10:49:43</t>
  </si>
  <si>
    <t>11.05.2019 10:49:45</t>
  </si>
  <si>
    <t>11.05.2019 10:49:46</t>
  </si>
  <si>
    <t>11.05.2019 10:50:43</t>
  </si>
  <si>
    <t>11.05.2019 10:51:15</t>
  </si>
  <si>
    <t>11.05.2019 10:51:17</t>
  </si>
  <si>
    <t>11.05.2019 10:51:20</t>
  </si>
  <si>
    <t>11.05.2019 10:51:29</t>
  </si>
  <si>
    <t>11.05.2019 10:51:30</t>
  </si>
  <si>
    <t>11.05.2019 10:51:32</t>
  </si>
  <si>
    <t>11.05.2019 10:51:33</t>
  </si>
  <si>
    <t>11.05.2019 10:51:35</t>
  </si>
  <si>
    <t>11.05.2019 10:51:36</t>
  </si>
  <si>
    <t>11.05.2019 10:51:51</t>
  </si>
  <si>
    <t>11.05.2019 10:51:54</t>
  </si>
  <si>
    <t>11.05.2019 10:51:56</t>
  </si>
  <si>
    <t>11.05.2019 10:51:57</t>
  </si>
  <si>
    <t>11.05.2019 10:51:59</t>
  </si>
  <si>
    <t>11.05.2019 10:52:00</t>
  </si>
  <si>
    <t>11.05.2019 10:52:06</t>
  </si>
  <si>
    <t>11.05.2019 10:52:09</t>
  </si>
  <si>
    <t>11.05.2019 10:52:11</t>
  </si>
  <si>
    <t>11.05.2019 10:52:14</t>
  </si>
  <si>
    <t>11.05.2019 10:52:15</t>
  </si>
  <si>
    <t>11.05.2019 10:52:17</t>
  </si>
  <si>
    <t>11.05.2019 10:52:18</t>
  </si>
  <si>
    <t>11.05.2019 10:52:20</t>
  </si>
  <si>
    <t>11.05.2019 10:52:21</t>
  </si>
  <si>
    <t>11.05.2019 10:52:24</t>
  </si>
  <si>
    <t>11.05.2019 10:52:26</t>
  </si>
  <si>
    <t>11.05.2019 10:52:27</t>
  </si>
  <si>
    <t>11.05.2019 10:52:29</t>
  </si>
  <si>
    <t>11.05.2019 10:52:30</t>
  </si>
  <si>
    <t>11.05.2019 10:52:32</t>
  </si>
  <si>
    <t>11.05.2019 10:52:33</t>
  </si>
  <si>
    <t>11.05.2019 10:52:35</t>
  </si>
  <si>
    <t>11.05.2019 10:52:36</t>
  </si>
  <si>
    <t>11.05.2019 10:52:38</t>
  </si>
  <si>
    <t>11.05.2019 10:52:39</t>
  </si>
  <si>
    <t>11.05.2019 10:52:41</t>
  </si>
  <si>
    <t>11.05.2019 10:52:42</t>
  </si>
  <si>
    <t>11.05.2019 10:52:44</t>
  </si>
  <si>
    <t>11.05.2019 10:52:45</t>
  </si>
  <si>
    <t>11.05.2019 10:52:47</t>
  </si>
  <si>
    <t>11.05.2019 10:52:52</t>
  </si>
  <si>
    <t>11.05.2019 10:52:54</t>
  </si>
  <si>
    <t>11.05.2019 10:52:55</t>
  </si>
  <si>
    <t>11.05.2019 10:52:58</t>
  </si>
  <si>
    <t>11.05.2019 10:53:00</t>
  </si>
  <si>
    <t>11.05.2019 10:53:01</t>
  </si>
  <si>
    <t>11.05.2019 10:53:03</t>
  </si>
  <si>
    <t>11.05.2019 10:53:04</t>
  </si>
  <si>
    <t>11.05.2019 10:53:07</t>
  </si>
  <si>
    <t>11.05.2019 10:53:09</t>
  </si>
  <si>
    <t>11.05.2019 10:53:10</t>
  </si>
  <si>
    <t>11.05.2019 10:53:12</t>
  </si>
  <si>
    <t>11.05.2019 10:53:13</t>
  </si>
  <si>
    <t>11.05.2019 10:53:16</t>
  </si>
  <si>
    <t>11.05.2019 10:53:18</t>
  </si>
  <si>
    <t>11.05.2019 10:53:19</t>
  </si>
  <si>
    <t>11.05.2019 10:53:21</t>
  </si>
  <si>
    <t>11.05.2019 10:53:22</t>
  </si>
  <si>
    <t>11.05.2019 10:53:24</t>
  </si>
  <si>
    <t>11.05.2019 10:53:25</t>
  </si>
  <si>
    <t>11.05.2019 10:53:27</t>
  </si>
  <si>
    <t>11.05.2019 10:53:28</t>
  </si>
  <si>
    <t>11.05.2019 10:53:30</t>
  </si>
  <si>
    <t>11.05.2019 10:53:31</t>
  </si>
  <si>
    <t>11.05.2019 10:53:39</t>
  </si>
  <si>
    <t>11.05.2019 10:53:40</t>
  </si>
  <si>
    <t>11.05.2019 10:53:42</t>
  </si>
  <si>
    <t>11.05.2019 10:53:43</t>
  </si>
  <si>
    <t>11.05.2019 10:53:45</t>
  </si>
  <si>
    <t>11.05.2019 10:53:46</t>
  </si>
  <si>
    <t>11.05.2019 10:53:49</t>
  </si>
  <si>
    <t>11.05.2019 10:53:51</t>
  </si>
  <si>
    <t>11.05.2019 10:53:52</t>
  </si>
  <si>
    <t>11.05.2019 10:53:54</t>
  </si>
  <si>
    <t>11.05.2019 10:53:55</t>
  </si>
  <si>
    <t>11.05.2019 10:53:58</t>
  </si>
  <si>
    <t>11.05.2019 10:54:00</t>
  </si>
  <si>
    <t>11.05.2019 10:54:01</t>
  </si>
  <si>
    <t>11.05.2019 10:54:03</t>
  </si>
  <si>
    <t>11.05.2019 10:54:04</t>
  </si>
  <si>
    <t>11.05.2019 10:54:06</t>
  </si>
  <si>
    <t>11.05.2019 10:54:07</t>
  </si>
  <si>
    <t>11.05.2019 10:54:09</t>
  </si>
  <si>
    <t>11.05.2019 10:54:10</t>
  </si>
  <si>
    <t>11.05.2019 10:54:12</t>
  </si>
  <si>
    <t>11.05.2019 10:54:13</t>
  </si>
  <si>
    <t>11.05.2019 10:54:16</t>
  </si>
  <si>
    <t>11.05.2019 10:54:22</t>
  </si>
  <si>
    <t>11.05.2019 10:54:23</t>
  </si>
  <si>
    <t>11.05.2019 10:54:25</t>
  </si>
  <si>
    <t>11.05.2019 10:54:26</t>
  </si>
  <si>
    <t>11.05.2019 10:54:32</t>
  </si>
  <si>
    <t>11.05.2019 10:54:34</t>
  </si>
  <si>
    <t>11.05.2019 10:54:40</t>
  </si>
  <si>
    <t>11.05.2019 10:54:41</t>
  </si>
  <si>
    <t>11.05.2019 10:54:55</t>
  </si>
  <si>
    <t>11.05.2019 10:54:56</t>
  </si>
  <si>
    <t>11.05.2019 10:54:58</t>
  </si>
  <si>
    <t>11.05.2019 10:55:01</t>
  </si>
  <si>
    <t>11.05.2019 10:55:02</t>
  </si>
  <si>
    <t>11.05.2019 10:55:04</t>
  </si>
  <si>
    <t>11.05.2019 10:55:05</t>
  </si>
  <si>
    <t>11.05.2019 10:55:07</t>
  </si>
  <si>
    <t>11.05.2019 10:55:08</t>
  </si>
  <si>
    <t>11.05.2019 10:55:10</t>
  </si>
  <si>
    <t>11.05.2019 10:55:19</t>
  </si>
  <si>
    <t>11.05.2019 10:55:22</t>
  </si>
  <si>
    <t>11.05.2019 10:55:23</t>
  </si>
  <si>
    <t>11.05.2019 10:55:25</t>
  </si>
  <si>
    <t>11.05.2019 10:55:26</t>
  </si>
  <si>
    <t>11.05.2019 10:55:28</t>
  </si>
  <si>
    <t>11.05.2019 10:55:29</t>
  </si>
  <si>
    <t>11.05.2019 10:55:31</t>
  </si>
  <si>
    <t>11.05.2019 10:55:32</t>
  </si>
  <si>
    <t>11.05.2019 10:55:34</t>
  </si>
  <si>
    <t>11.05.2019 10:55:35</t>
  </si>
  <si>
    <t>11.05.2019 10:55:37</t>
  </si>
  <si>
    <t>11.05.2019 10:55:38</t>
  </si>
  <si>
    <t>11.05.2019 10:55:40</t>
  </si>
  <si>
    <t>11.05.2019 10:55:41</t>
  </si>
  <si>
    <t>11.05.2019 10:55:44</t>
  </si>
  <si>
    <t>11.05.2019 10:55:46</t>
  </si>
  <si>
    <t>11.05.2019 10:55:47</t>
  </si>
  <si>
    <t>11.05.2019 10:55:49</t>
  </si>
  <si>
    <t>11.05.2019 10:56:01</t>
  </si>
  <si>
    <t>11.05.2019 10:56:02</t>
  </si>
  <si>
    <t>11.05.2019 10:56:04</t>
  </si>
  <si>
    <t>11.05.2019 10:56:05</t>
  </si>
  <si>
    <t>11.05.2019 10:56:07</t>
  </si>
  <si>
    <t>11.05.2019 10:56:08</t>
  </si>
  <si>
    <t>11.05.2019 10:56:21</t>
  </si>
  <si>
    <t>11.05.2019 10:56:23</t>
  </si>
  <si>
    <t>11.05.2019 10:56:26</t>
  </si>
  <si>
    <t>11.05.2019 10:56:30</t>
  </si>
  <si>
    <t>11.05.2019 10:56:32</t>
  </si>
  <si>
    <t>11.05.2019 10:56:33</t>
  </si>
  <si>
    <t>11.05.2019 10:56:35</t>
  </si>
  <si>
    <t>11.05.2019 10:56:36</t>
  </si>
  <si>
    <t>11.05.2019 10:56:42</t>
  </si>
  <si>
    <t>11.05.2019 10:56:44</t>
  </si>
  <si>
    <t>11.05.2019 10:56:45</t>
  </si>
  <si>
    <t>11.05.2019 10:56:47</t>
  </si>
  <si>
    <t>11.05.2019 10:56:48</t>
  </si>
  <si>
    <t>11.05.2019 10:56:50</t>
  </si>
  <si>
    <t>11.05.2019 10:56:57</t>
  </si>
  <si>
    <t>11.05.2019 10:56:59</t>
  </si>
  <si>
    <t>11.05.2019 10:57:00</t>
  </si>
  <si>
    <t>11.05.2019 10:57:02</t>
  </si>
  <si>
    <t>11.05.2019 10:57:03</t>
  </si>
  <si>
    <t>11.05.2019 10:57:05</t>
  </si>
  <si>
    <t>11.05.2019 10:57:09</t>
  </si>
  <si>
    <t>11.05.2019 10:57:11</t>
  </si>
  <si>
    <t>11.05.2019 10:57:14</t>
  </si>
  <si>
    <t>11.05.2019 10:57:15</t>
  </si>
  <si>
    <t>11.05.2019 10:57:17</t>
  </si>
  <si>
    <t>11.05.2019 10:57:18</t>
  </si>
  <si>
    <t>11.05.2019 10:57:20</t>
  </si>
  <si>
    <t>11.05.2019 10:57:21</t>
  </si>
  <si>
    <t>11.05.2019 10:57:23</t>
  </si>
  <si>
    <t>11.05.2019 10:57:24</t>
  </si>
  <si>
    <t>11.05.2019 10:57:26</t>
  </si>
  <si>
    <t>11.05.2019 10:57:27</t>
  </si>
  <si>
    <t>11.05.2019 10:57:29</t>
  </si>
  <si>
    <t>11.05.2019 10:57:30</t>
  </si>
  <si>
    <t>11.05.2019 10:57:36</t>
  </si>
  <si>
    <t>11.05.2019 10:57:37</t>
  </si>
  <si>
    <t>11.05.2019 10:57:39</t>
  </si>
  <si>
    <t>11.05.2019 10:57:40</t>
  </si>
  <si>
    <t>11.05.2019 10:57:42</t>
  </si>
  <si>
    <t>11.05.2019 10:57:43</t>
  </si>
  <si>
    <t>11.05.2019 10:57:51</t>
  </si>
  <si>
    <t>11.05.2019 10:57:52</t>
  </si>
  <si>
    <t>11.05.2019 10:57:54</t>
  </si>
  <si>
    <t>11.05.2019 10:57:55</t>
  </si>
  <si>
    <t>11.05.2019 10:57:57</t>
  </si>
  <si>
    <t>11.05.2019 10:57:58</t>
  </si>
  <si>
    <t>11.05.2019 10:58:03</t>
  </si>
  <si>
    <t>11.05.2019 10:58:04</t>
  </si>
  <si>
    <t>11.05.2019 10:58:06</t>
  </si>
  <si>
    <t>11.05.2019 10:58:07</t>
  </si>
  <si>
    <t>11.05.2019 10:58:09</t>
  </si>
  <si>
    <t>11.05.2019 10:58:10</t>
  </si>
  <si>
    <t>11.05.2019 10:58:12</t>
  </si>
  <si>
    <t>11.05.2019 10:58:13</t>
  </si>
  <si>
    <t>11.05.2019 10:58:15</t>
  </si>
  <si>
    <t>11.05.2019 10:58:16</t>
  </si>
  <si>
    <t>11.05.2019 10:58:19</t>
  </si>
  <si>
    <t>11.05.2019 10:58:21</t>
  </si>
  <si>
    <t>11.05.2019 10:58:22</t>
  </si>
  <si>
    <t>11.05.2019 10:58:24</t>
  </si>
  <si>
    <t>11.05.2019 10:58:27</t>
  </si>
  <si>
    <t>11.05.2019 10:58:28</t>
  </si>
  <si>
    <t>11.05.2019 10:58:30</t>
  </si>
  <si>
    <t>11.05.2019 10:58:31</t>
  </si>
  <si>
    <t>11.05.2019 10:58:33</t>
  </si>
  <si>
    <t>11.05.2019 10:58:34</t>
  </si>
  <si>
    <t>11.05.2019 10:58:39</t>
  </si>
  <si>
    <t>11.05.2019 10:58:40</t>
  </si>
  <si>
    <t>11.05.2019 10:58:42</t>
  </si>
  <si>
    <t>11.05.2019 10:58:43</t>
  </si>
  <si>
    <t>11.05.2019 10:58:45</t>
  </si>
  <si>
    <t>11.05.2019 10:58:46</t>
  </si>
  <si>
    <t>11.05.2019 10:58:48</t>
  </si>
  <si>
    <t>11.05.2019 10:58:49</t>
  </si>
  <si>
    <t>11.05.2019 10:59:07</t>
  </si>
  <si>
    <t>11.05.2019 10:59:09</t>
  </si>
  <si>
    <t>11.05.2019 10:59:10</t>
  </si>
  <si>
    <t>11.05.2019 10:59:12</t>
  </si>
  <si>
    <t>11.05.2019 10:59:13</t>
  </si>
  <si>
    <t>11.05.2019 10:59:15</t>
  </si>
  <si>
    <t>11.05.2019 10:59:18</t>
  </si>
  <si>
    <t>11.05.2019 10:59:19</t>
  </si>
  <si>
    <t>11.05.2019 10:59:21</t>
  </si>
  <si>
    <t>11.05.2019 10:59:22</t>
  </si>
  <si>
    <t>11.05.2019 10:59:24</t>
  </si>
  <si>
    <t>11.05.2019 10:59:25</t>
  </si>
  <si>
    <t>11.05.2019 10:59:27</t>
  </si>
  <si>
    <t>11.05.2019 10:59:28</t>
  </si>
  <si>
    <t>11.05.2019 10:59:45</t>
  </si>
  <si>
    <t>11.05.2019 10:59:48</t>
  </si>
  <si>
    <t>11.05.2019 10:59:49</t>
  </si>
  <si>
    <t>11.05.2019 10:59:51</t>
  </si>
  <si>
    <t>11.05.2019 10:59:52</t>
  </si>
  <si>
    <t>11.05.2019 11:00:25</t>
  </si>
  <si>
    <t>11.05.2019 11:00:27</t>
  </si>
  <si>
    <t>11.05.2019 11:00:28</t>
  </si>
  <si>
    <t>11.05.2019 11:00:30</t>
  </si>
  <si>
    <t>11.05.2019 11:00:31</t>
  </si>
  <si>
    <t>11.05.2019 11:00:33</t>
  </si>
  <si>
    <t>11.05.2019 11:00:48</t>
  </si>
  <si>
    <t>11.05.2019 11:00:49</t>
  </si>
  <si>
    <t>11.05.2019 11:00:51</t>
  </si>
  <si>
    <t>11.05.2019 11:00:52</t>
  </si>
  <si>
    <t>11.05.2019 11:00:54</t>
  </si>
  <si>
    <t>11.05.2019 11:00:55</t>
  </si>
  <si>
    <t>11.05.2019 11:00:57</t>
  </si>
  <si>
    <t>11.05.2019 11:00:58</t>
  </si>
  <si>
    <t>11.05.2019 11:01:00</t>
  </si>
  <si>
    <t>11.05.2019 11:01:01</t>
  </si>
  <si>
    <t>11.05.2019 11:01:03</t>
  </si>
  <si>
    <t>11.05.2019 11:01:04</t>
  </si>
  <si>
    <t>11.05.2019 11:01:06</t>
  </si>
  <si>
    <t>11.05.2019 11:01:07</t>
  </si>
  <si>
    <t>11.05.2019 11:01:09</t>
  </si>
  <si>
    <t>11.05.2019 11:01:15</t>
  </si>
  <si>
    <t>11.05.2019 11:01:16</t>
  </si>
  <si>
    <t>11.05.2019 11:01:18</t>
  </si>
  <si>
    <t>11.05.2019 11:01:19</t>
  </si>
  <si>
    <t>11.05.2019 11:01:21</t>
  </si>
  <si>
    <t>11.05.2019 11:01:22</t>
  </si>
  <si>
    <t>11.05.2019 11:01:24</t>
  </si>
  <si>
    <t>11.05.2019 11:01:33</t>
  </si>
  <si>
    <t>11.05.2019 11:01:34</t>
  </si>
  <si>
    <t>11.05.2019 11:01:36</t>
  </si>
  <si>
    <t>11.05.2019 11:01:37</t>
  </si>
  <si>
    <t>11.05.2019 11:01:39</t>
  </si>
  <si>
    <t>11.05.2019 11:01:40</t>
  </si>
  <si>
    <t>11.05.2019 11:01:57</t>
  </si>
  <si>
    <t>11.05.2019 11:01:58</t>
  </si>
  <si>
    <t>11.05.2019 11:02:00</t>
  </si>
  <si>
    <t>11.05.2019 11:02:01</t>
  </si>
  <si>
    <t>11.05.2019 11:02:03</t>
  </si>
  <si>
    <t>11.05.2019 11:02:04</t>
  </si>
  <si>
    <t>11.05.2019 11:02:06</t>
  </si>
  <si>
    <t>11.05.2019 11:02:07</t>
  </si>
  <si>
    <t>11.05.2019 11:02:09</t>
  </si>
  <si>
    <t>11.05.2019 11:02:10</t>
  </si>
  <si>
    <t>11.05.2019 11:02:12</t>
  </si>
  <si>
    <t>11.05.2019 11:02:13</t>
  </si>
  <si>
    <t>11.05.2019 11:02:15</t>
  </si>
  <si>
    <t>11.05.2019 11:02:16</t>
  </si>
  <si>
    <t>11.05.2019 11:02:18</t>
  </si>
  <si>
    <t>11.05.2019 11:02:19</t>
  </si>
  <si>
    <t>11.05.2019 11:02:21</t>
  </si>
  <si>
    <t>11.05.2019 11:02:22</t>
  </si>
  <si>
    <t>11.05.2019 11:02:25</t>
  </si>
  <si>
    <t>11.05.2019 11:02:27</t>
  </si>
  <si>
    <t>11.05.2019 11:02:28</t>
  </si>
  <si>
    <t>11.05.2019 11:02:30</t>
  </si>
  <si>
    <t>11.05.2019 11:02:31</t>
  </si>
  <si>
    <t>11.05.2019 11:02:46</t>
  </si>
  <si>
    <t>11.05.2019 11:02:53</t>
  </si>
  <si>
    <t>11.05.2019 11:02:55</t>
  </si>
  <si>
    <t>11.05.2019 11:02:56</t>
  </si>
  <si>
    <t>11.05.2019 11:02:58</t>
  </si>
  <si>
    <t>11.05.2019 11:02:59</t>
  </si>
  <si>
    <t>11.05.2019 11:03:01</t>
  </si>
  <si>
    <t>11.05.2019 11:03:02</t>
  </si>
  <si>
    <t>11.05.2019 11:03:04</t>
  </si>
  <si>
    <t>11.05.2019 11:03:05</t>
  </si>
  <si>
    <t>11.05.2019 11:03:07</t>
  </si>
  <si>
    <t>11.05.2019 11:03:10</t>
  </si>
  <si>
    <t>11.05.2019 11:03:11</t>
  </si>
  <si>
    <t>11.05.2019 11:03:13</t>
  </si>
  <si>
    <t>11.05.2019 11:03:14</t>
  </si>
  <si>
    <t>11.05.2019 11:03:16</t>
  </si>
  <si>
    <t>11.05.2019 11:03:17</t>
  </si>
  <si>
    <t>11.05.2019 11:03:19</t>
  </si>
  <si>
    <t>11.05.2019 11:03:20</t>
  </si>
  <si>
    <t>11.05.2019 11:03:37</t>
  </si>
  <si>
    <t>11.05.2019 11:03:38</t>
  </si>
  <si>
    <t>11.05.2019 11:03:40</t>
  </si>
  <si>
    <t>11.05.2019 11:03:41</t>
  </si>
  <si>
    <t>11.05.2019 11:03:43</t>
  </si>
  <si>
    <t>11.05.2019 11:03:44</t>
  </si>
  <si>
    <t>11.05.2019 11:03:46</t>
  </si>
  <si>
    <t>11.05.2019 11:03:47</t>
  </si>
  <si>
    <t>11.05.2019 11:03:49</t>
  </si>
  <si>
    <t>11.05.2019 11:03:50</t>
  </si>
  <si>
    <t>11.05.2019 11:03:52</t>
  </si>
  <si>
    <t>11.05.2019 11:03:53</t>
  </si>
  <si>
    <t>11.05.2019 11:03:55</t>
  </si>
  <si>
    <t>11.05.2019 11:03:58</t>
  </si>
  <si>
    <t>11.05.2019 11:04:01</t>
  </si>
  <si>
    <t>11.05.2019 11:04:02</t>
  </si>
  <si>
    <t>11.05.2019 11:04:04</t>
  </si>
  <si>
    <t>11.05.2019 11:04:05</t>
  </si>
  <si>
    <t>11.05.2019 11:04:07</t>
  </si>
  <si>
    <t>11.05.2019 11:04:08</t>
  </si>
  <si>
    <t>11.05.2019 11:04:10</t>
  </si>
  <si>
    <t>11.05.2019 11:04:11</t>
  </si>
  <si>
    <t>11.05.2019 11:04:13</t>
  </si>
  <si>
    <t>11.05.2019 11:04:16</t>
  </si>
  <si>
    <t>11.05.2019 11:04:17</t>
  </si>
  <si>
    <t>11.05.2019 11:04:19</t>
  </si>
  <si>
    <t>11.05.2019 11:04:20</t>
  </si>
  <si>
    <t>11.05.2019 11:04:22</t>
  </si>
  <si>
    <t>11.05.2019 11:04:23</t>
  </si>
  <si>
    <t>11.05.2019 11:04:25</t>
  </si>
  <si>
    <t>11.05.2019 11:04:26</t>
  </si>
  <si>
    <t>11.05.2019 11:04:28</t>
  </si>
  <si>
    <t>11.05.2019 11:04:29</t>
  </si>
  <si>
    <t>11.05.2019 11:04:31</t>
  </si>
  <si>
    <t>11.05.2019 11:04:32</t>
  </si>
  <si>
    <t>11.05.2019 11:04:34</t>
  </si>
  <si>
    <t>11.05.2019 11:04:35</t>
  </si>
  <si>
    <t>11.05.2019 11:04:39</t>
  </si>
  <si>
    <t>11.05.2019 11:04:41</t>
  </si>
  <si>
    <t>11.05.2019 11:04:42</t>
  </si>
  <si>
    <t>11.05.2019 11:04:44</t>
  </si>
  <si>
    <t>11.05.2019 11:04:45</t>
  </si>
  <si>
    <t>11.05.2019 11:04:47</t>
  </si>
  <si>
    <t>11.05.2019 11:04:59</t>
  </si>
  <si>
    <t>11.05.2019 11:05:00</t>
  </si>
  <si>
    <t>11.05.2019 11:05:02</t>
  </si>
  <si>
    <t>11.05.2019 11:05:03</t>
  </si>
  <si>
    <t>11.05.2019 11:05:05</t>
  </si>
  <si>
    <t>11.05.2019 11:05:06</t>
  </si>
  <si>
    <t>11.05.2019 11:05:08</t>
  </si>
  <si>
    <t>11.05.2019 11:05:09</t>
  </si>
  <si>
    <t>11.05.2019 11:05:15</t>
  </si>
  <si>
    <t>11.05.2019 11:05:17</t>
  </si>
  <si>
    <t>11.05.2019 11:05:20</t>
  </si>
  <si>
    <t>11.05.2019 11:05:21</t>
  </si>
  <si>
    <t>11.05.2019 11:05:23</t>
  </si>
  <si>
    <t>11.05.2019 11:05:24</t>
  </si>
  <si>
    <t>11.05.2019 11:05:26</t>
  </si>
  <si>
    <t>11.05.2019 11:05:27</t>
  </si>
  <si>
    <t>11.05.2019 11:05:29</t>
  </si>
  <si>
    <t>11.05.2019 11:05:30</t>
  </si>
  <si>
    <t>11.05.2019 11:05:32</t>
  </si>
  <si>
    <t>11.05.2019 11:05:33</t>
  </si>
  <si>
    <t>11.05.2019 11:05:35</t>
  </si>
  <si>
    <t>11.05.2019 11:05:36</t>
  </si>
  <si>
    <t>11.05.2019 11:05:48</t>
  </si>
  <si>
    <t>11.05.2019 11:05:50</t>
  </si>
  <si>
    <t>11.05.2019 11:05:51</t>
  </si>
  <si>
    <t>11.05.2019 11:05:53</t>
  </si>
  <si>
    <t>11.05.2019 11:05:54</t>
  </si>
  <si>
    <t>11.05.2019 11:05:57</t>
  </si>
  <si>
    <t>11.05.2019 11:05:59</t>
  </si>
  <si>
    <t>11.05.2019 11:06:00</t>
  </si>
  <si>
    <t>11.05.2019 11:06:02</t>
  </si>
  <si>
    <t>11.05.2019 11:06:03</t>
  </si>
  <si>
    <t>11.05.2019 11:06:05</t>
  </si>
  <si>
    <t>11.05.2019 11:06:06</t>
  </si>
  <si>
    <t>11.05.2019 11:06:08</t>
  </si>
  <si>
    <t>11.05.2019 11:06:09</t>
  </si>
  <si>
    <t>11.05.2019 11:06:28</t>
  </si>
  <si>
    <t>11.05.2019 11:06:31</t>
  </si>
  <si>
    <t>11.05.2019 11:06:34</t>
  </si>
  <si>
    <t>11.05.2019 11:06:37</t>
  </si>
  <si>
    <t>11.05.2019 11:06:40</t>
  </si>
  <si>
    <t>11.05.2019 11:06:42</t>
  </si>
  <si>
    <t>11.05.2019 11:06:43</t>
  </si>
  <si>
    <t>11.05.2019 11:06:45</t>
  </si>
  <si>
    <t>11.05.2019 11:06:48</t>
  </si>
  <si>
    <t>11.05.2019 11:06:49</t>
  </si>
  <si>
    <t>11.05.2019 11:06:51</t>
  </si>
  <si>
    <t>11.05.2019 11:06:54</t>
  </si>
  <si>
    <t>11.05.2019 11:06:55</t>
  </si>
  <si>
    <t>11.05.2019 11:06:57</t>
  </si>
  <si>
    <t>11.05.2019 11:06:58</t>
  </si>
  <si>
    <t>11.05.2019 11:07:00</t>
  </si>
  <si>
    <t>11.05.2019 11:07:01</t>
  </si>
  <si>
    <t>11.05.2019 11:07:03</t>
  </si>
  <si>
    <t>11.05.2019 11:07:04</t>
  </si>
  <si>
    <t>11.05.2019 11:07:06</t>
  </si>
  <si>
    <t>11.05.2019 11:07:07</t>
  </si>
  <si>
    <t>11.05.2019 11:07:10</t>
  </si>
  <si>
    <t>11.05.2019 11:07:12</t>
  </si>
  <si>
    <t>11.05.2019 11:07:13</t>
  </si>
  <si>
    <t>11.05.2019 11:07:15</t>
  </si>
  <si>
    <t>11.05.2019 11:07:16</t>
  </si>
  <si>
    <t>11.05.2019 11:07:18</t>
  </si>
  <si>
    <t>11.05.2019 11:07:19</t>
  </si>
  <si>
    <t>11.05.2019 11:07:21</t>
  </si>
  <si>
    <t>11.05.2019 11:07:22</t>
  </si>
  <si>
    <t>11.05.2019 11:07:24</t>
  </si>
  <si>
    <t>11.05.2019 11:07:30</t>
  </si>
  <si>
    <t>11.05.2019 11:07:31</t>
  </si>
  <si>
    <t>11.05.2019 11:07:33</t>
  </si>
  <si>
    <t>11.05.2019 11:07:34</t>
  </si>
  <si>
    <t>11.05.2019 11:07:36</t>
  </si>
  <si>
    <t>11.05.2019 11:07:37</t>
  </si>
  <si>
    <t>11.05.2019 11:07:39</t>
  </si>
  <si>
    <t>11.05.2019 11:07:42</t>
  </si>
  <si>
    <t>11.05.2019 11:07:43</t>
  </si>
  <si>
    <t>11.05.2019 11:07:45</t>
  </si>
  <si>
    <t>11.05.2019 11:07:46</t>
  </si>
  <si>
    <t>11.05.2019 11:07:49</t>
  </si>
  <si>
    <t>11.05.2019 11:07:51</t>
  </si>
  <si>
    <t>11.05.2019 11:07:52</t>
  </si>
  <si>
    <t>11.05.2019 11:07:54</t>
  </si>
  <si>
    <t>11.05.2019 11:07:55</t>
  </si>
  <si>
    <t>11.05.2019 11:07:57</t>
  </si>
  <si>
    <t>11.05.2019 11:07:58</t>
  </si>
  <si>
    <t>11.05.2019 11:08:00</t>
  </si>
  <si>
    <t>11.05.2019 11:08:01</t>
  </si>
  <si>
    <t>11.05.2019 11:08:03</t>
  </si>
  <si>
    <t>11.05.2019 11:08:04</t>
  </si>
  <si>
    <t>11.05.2019 11:08:06</t>
  </si>
  <si>
    <t>11.05.2019 11:08:07</t>
  </si>
  <si>
    <t>11.05.2019 11:08:09</t>
  </si>
  <si>
    <t>11.05.2019 11:08:13</t>
  </si>
  <si>
    <t>11.05.2019 11:08:14</t>
  </si>
  <si>
    <t>11.05.2019 11:08:16</t>
  </si>
  <si>
    <t>11.05.2019 11:08:17</t>
  </si>
  <si>
    <t>11.05.2019 11:08:19</t>
  </si>
  <si>
    <t>11.05.2019 11:08:20</t>
  </si>
  <si>
    <t>11.05.2019 11:08:22</t>
  </si>
  <si>
    <t>11.05.2019 11:08:23</t>
  </si>
  <si>
    <t>11.05.2019 11:08:25</t>
  </si>
  <si>
    <t>11.05.2019 11:08:44</t>
  </si>
  <si>
    <t>11.05.2019 11:08:47</t>
  </si>
  <si>
    <t>11.05.2019 11:08:49</t>
  </si>
  <si>
    <t>11.05.2019 11:08:50</t>
  </si>
  <si>
    <t>11.05.2019 11:08:52</t>
  </si>
  <si>
    <t>11.05.2019 11:08:53</t>
  </si>
  <si>
    <t>11.05.2019 11:08:56</t>
  </si>
  <si>
    <t>11.05.2019 11:08:58</t>
  </si>
  <si>
    <t>11.05.2019 11:08:59</t>
  </si>
  <si>
    <t>11.05.2019 11:09:01</t>
  </si>
  <si>
    <t>11.05.2019 11:09:02</t>
  </si>
  <si>
    <t>11.05.2019 11:09:04</t>
  </si>
  <si>
    <t>11.05.2019 11:09:05</t>
  </si>
  <si>
    <t>11.05.2019 11:09:07</t>
  </si>
  <si>
    <t>11.05.2019 11:09:08</t>
  </si>
  <si>
    <t>11.05.2019 11:09:10</t>
  </si>
  <si>
    <t>11.05.2019 11:09:11</t>
  </si>
  <si>
    <t>11.05.2019 11:09:13</t>
  </si>
  <si>
    <t>11.05.2019 11:09:14</t>
  </si>
  <si>
    <t>11.05.2019 11:09:16</t>
  </si>
  <si>
    <t>11.05.2019 11:09:17</t>
  </si>
  <si>
    <t>11.05.2019 11:09:20</t>
  </si>
  <si>
    <t>11.05.2019 11:09:22</t>
  </si>
  <si>
    <t>11.05.2019 11:09:23</t>
  </si>
  <si>
    <t>11.05.2019 11:09:25</t>
  </si>
  <si>
    <t>11.05.2019 11:09:26</t>
  </si>
  <si>
    <t>11.05.2019 11:09:28</t>
  </si>
  <si>
    <t>11.05.2019 11:09:29</t>
  </si>
  <si>
    <t>11.05.2019 11:09:31</t>
  </si>
  <si>
    <t>11.05.2019 11:09:32</t>
  </si>
  <si>
    <t>11.05.2019 11:09:34</t>
  </si>
  <si>
    <t>11.05.2019 11:09:35</t>
  </si>
  <si>
    <t>11.05.2019 11:09:40</t>
  </si>
  <si>
    <t>11.05.2019 11:09:41</t>
  </si>
  <si>
    <t>11.05.2019 11:09:43</t>
  </si>
  <si>
    <t>11.05.2019 11:09:44</t>
  </si>
  <si>
    <t>11.05.2019 11:09:46</t>
  </si>
  <si>
    <t>11.05.2019 11:09:47</t>
  </si>
  <si>
    <t>11.05.2019 11:09:49</t>
  </si>
  <si>
    <t>11.05.2019 11:09:58</t>
  </si>
  <si>
    <t>11.05.2019 11:10:01</t>
  </si>
  <si>
    <t>11.05.2019 11:10:02</t>
  </si>
  <si>
    <t>11.05.2019 11:10:04</t>
  </si>
  <si>
    <t>11.05.2019 11:10:07</t>
  </si>
  <si>
    <t>11.05.2019 11:10:10</t>
  </si>
  <si>
    <t>11.05.2019 11:10:11</t>
  </si>
  <si>
    <t>11.05.2019 11:10:13</t>
  </si>
  <si>
    <t>11.05.2019 11:10:14</t>
  </si>
  <si>
    <t>11.05.2019 11:10:16</t>
  </si>
  <si>
    <t>11.05.2019 11:10:17</t>
  </si>
  <si>
    <t>11.05.2019 11:10:19</t>
  </si>
  <si>
    <t>11.05.2019 11:10:20</t>
  </si>
  <si>
    <t>11.05.2019 11:10:22</t>
  </si>
  <si>
    <t>11.05.2019 11:10:26</t>
  </si>
  <si>
    <t>11.05.2019 11:10:33</t>
  </si>
  <si>
    <t>11.05.2019 11:10:35</t>
  </si>
  <si>
    <t>11.05.2019 11:10:36</t>
  </si>
  <si>
    <t>11.05.2019 11:10:53</t>
  </si>
  <si>
    <t>11.05.2019 11:10:54</t>
  </si>
  <si>
    <t>11.05.2019 11:10:56</t>
  </si>
  <si>
    <t>11.05.2019 11:10:57</t>
  </si>
  <si>
    <t>11.05.2019 11:10:59</t>
  </si>
  <si>
    <t>11.05.2019 11:11:00</t>
  </si>
  <si>
    <t>11.05.2019 11:11:02</t>
  </si>
  <si>
    <t>11.05.2019 11:11:03</t>
  </si>
  <si>
    <t>11.05.2019 11:11:05</t>
  </si>
  <si>
    <t>11.05.2019 11:11:06</t>
  </si>
  <si>
    <t>11.05.2019 11:11:08</t>
  </si>
  <si>
    <t>11.05.2019 11:11:09</t>
  </si>
  <si>
    <t>11.05.2019 11:11:11</t>
  </si>
  <si>
    <t>11.05.2019 11:11:12</t>
  </si>
  <si>
    <t>11.05.2019 11:11:14</t>
  </si>
  <si>
    <t>11.05.2019 11:11:15</t>
  </si>
  <si>
    <t>11.05.2019 11:11:17</t>
  </si>
  <si>
    <t>11.05.2019 11:11:18</t>
  </si>
  <si>
    <t>11.05.2019 11:11:20</t>
  </si>
  <si>
    <t>11.05.2019 11:11:21</t>
  </si>
  <si>
    <t>11.05.2019 11:11:35</t>
  </si>
  <si>
    <t>11.05.2019 11:11:38</t>
  </si>
  <si>
    <t>11.05.2019 11:11:39</t>
  </si>
  <si>
    <t>11.05.2019 11:11:41</t>
  </si>
  <si>
    <t>11.05.2019 11:11:42</t>
  </si>
  <si>
    <t>11.05.2019 11:11:44</t>
  </si>
  <si>
    <t>11.05.2019 11:11:45</t>
  </si>
  <si>
    <t>11.05.2019 11:11:47</t>
  </si>
  <si>
    <t>11.05.2019 11:11:48</t>
  </si>
  <si>
    <t>11.05.2019 11:11:50</t>
  </si>
  <si>
    <t>11.05.2019 11:11:51</t>
  </si>
  <si>
    <t>11.05.2019 11:11:53</t>
  </si>
  <si>
    <t>11.05.2019 11:11:54</t>
  </si>
  <si>
    <t>11.05.2019 11:11:56</t>
  </si>
  <si>
    <t>11.05.2019 11:11:57</t>
  </si>
  <si>
    <t>11.05.2019 11:11:59</t>
  </si>
  <si>
    <t>11.05.2019 11:12:00</t>
  </si>
  <si>
    <t>11.05.2019 11:12:02</t>
  </si>
  <si>
    <t>11.05.2019 11:12:03</t>
  </si>
  <si>
    <t>11.05.2019 11:12:13</t>
  </si>
  <si>
    <t>11.05.2019 11:12:15</t>
  </si>
  <si>
    <t>11.05.2019 11:12:16</t>
  </si>
  <si>
    <t>11.05.2019 11:12:18</t>
  </si>
  <si>
    <t>11.05.2019 11:12:19</t>
  </si>
  <si>
    <t>11.05.2019 11:12:21</t>
  </si>
  <si>
    <t>11.05.2019 11:12:22</t>
  </si>
  <si>
    <t>11.05.2019 11:12:24</t>
  </si>
  <si>
    <t>11.05.2019 11:12:25</t>
  </si>
  <si>
    <t>11.05.2019 11:12:27</t>
  </si>
  <si>
    <t>11.05.2019 11:12:28</t>
  </si>
  <si>
    <t>11.05.2019 11:12:30</t>
  </si>
  <si>
    <t>11.05.2019 11:12:31</t>
  </si>
  <si>
    <t>11.05.2019 11:12:33</t>
  </si>
  <si>
    <t>11.05.2019 11:12:34</t>
  </si>
  <si>
    <t>11.05.2019 11:12:36</t>
  </si>
  <si>
    <t>11.05.2019 11:12:37</t>
  </si>
  <si>
    <t>11.05.2019 11:12:39</t>
  </si>
  <si>
    <t>11.05.2019 11:13:09</t>
  </si>
  <si>
    <t>11.05.2019 11:13:10</t>
  </si>
  <si>
    <t>11.05.2019 11:13:12</t>
  </si>
  <si>
    <t>11.05.2019 11:13:13</t>
  </si>
  <si>
    <t>11.05.2019 11:13:15</t>
  </si>
  <si>
    <t>11.05.2019 11:13:43</t>
  </si>
  <si>
    <t>11.05.2019 11:13:46</t>
  </si>
  <si>
    <t>11.05.2019 11:13:48</t>
  </si>
  <si>
    <t>11.05.2019 11:13:49</t>
  </si>
  <si>
    <t>11.05.2019 11:13:57</t>
  </si>
  <si>
    <t>11.05.2019 11:13:58</t>
  </si>
  <si>
    <t>11.05.2019 11:14:00</t>
  </si>
  <si>
    <t>11.05.2019 11:14:01</t>
  </si>
  <si>
    <t>11.05.2019 11:14:03</t>
  </si>
  <si>
    <t>11.05.2019 11:14:04</t>
  </si>
  <si>
    <t>11.05.2019 11:14:06</t>
  </si>
  <si>
    <t>11.05.2019 11:14:07</t>
  </si>
  <si>
    <t>11.05.2019 11:14:13</t>
  </si>
  <si>
    <t>11.05.2019 11:14:14</t>
  </si>
  <si>
    <t>11.05.2019 11:14:16</t>
  </si>
  <si>
    <t>11.05.2019 11:14:17</t>
  </si>
  <si>
    <t>11.05.2019 11:14:19</t>
  </si>
  <si>
    <t>11.05.2019 11:14:20</t>
  </si>
  <si>
    <t>11.05.2019 11:14:22</t>
  </si>
  <si>
    <t>11.05.2019 11:14:23</t>
  </si>
  <si>
    <t>11.05.2019 11:14:25</t>
  </si>
  <si>
    <t>11.05.2019 11:14:26</t>
  </si>
  <si>
    <t>11.05.2019 11:14:28</t>
  </si>
  <si>
    <t>11.05.2019 11:14:29</t>
  </si>
  <si>
    <t>11.05.2019 11:14:31</t>
  </si>
  <si>
    <t>11.05.2019 11:14:32</t>
  </si>
  <si>
    <t>11.05.2019 11:14:34</t>
  </si>
  <si>
    <t>11.05.2019 11:14:35</t>
  </si>
  <si>
    <t>11.05.2019 11:14:37</t>
  </si>
  <si>
    <t>11.05.2019 11:14:38</t>
  </si>
  <si>
    <t>11.05.2019 11:14:40</t>
  </si>
  <si>
    <t>11.05.2019 11:14:41</t>
  </si>
  <si>
    <t>11.05.2019 11:14:43</t>
  </si>
  <si>
    <t>11.05.2019 11:14:44</t>
  </si>
  <si>
    <t>11.05.2019 11:14:46</t>
  </si>
  <si>
    <t>11.05.2019 11:14:56</t>
  </si>
  <si>
    <t>11.05.2019 11:14:58</t>
  </si>
  <si>
    <t>11.05.2019 11:14:59</t>
  </si>
  <si>
    <t>11.05.2019 11:15:01</t>
  </si>
  <si>
    <t>11.05.2019 11:15:02</t>
  </si>
  <si>
    <t>11.05.2019 11:15:04</t>
  </si>
  <si>
    <t>11.05.2019 11:15:05</t>
  </si>
  <si>
    <t>11.05.2019 11:15:07</t>
  </si>
  <si>
    <t>11.05.2019 11:15:08</t>
  </si>
  <si>
    <t>11.05.2019 11:15:10</t>
  </si>
  <si>
    <t>11.05.2019 11:15:13</t>
  </si>
  <si>
    <t>11.05.2019 11:15:14</t>
  </si>
  <si>
    <t>11.05.2019 11:15:17</t>
  </si>
  <si>
    <t>11.05.2019 11:15:19</t>
  </si>
  <si>
    <t>11.05.2019 11:15:20</t>
  </si>
  <si>
    <t>11.05.2019 11:15:22</t>
  </si>
  <si>
    <t>11.05.2019 11:15:23</t>
  </si>
  <si>
    <t>11.05.2019 11:15:25</t>
  </si>
  <si>
    <t>11.05.2019 11:15:26</t>
  </si>
  <si>
    <t>11.05.2019 11:15:28</t>
  </si>
  <si>
    <t>11.05.2019 11:15:31</t>
  </si>
  <si>
    <t>11.05.2019 11:15:34</t>
  </si>
  <si>
    <t>11.05.2019 11:15:35</t>
  </si>
  <si>
    <t>11.05.2019 11:15:37</t>
  </si>
  <si>
    <t>11.05.2019 11:15:38</t>
  </si>
  <si>
    <t>11.05.2019 11:15:54</t>
  </si>
  <si>
    <t>11.05.2019 11:15:56</t>
  </si>
  <si>
    <t>11.05.2019 11:15:57</t>
  </si>
  <si>
    <t>11.05.2019 11:15:59</t>
  </si>
  <si>
    <t>11.05.2019 11:16:00</t>
  </si>
  <si>
    <t>11.05.2019 11:16:02</t>
  </si>
  <si>
    <t>11.05.2019 11:16:03</t>
  </si>
  <si>
    <t>11.05.2019 11:16:05</t>
  </si>
  <si>
    <t>11.05.2019 11:16:14</t>
  </si>
  <si>
    <t>11.05.2019 11:16:15</t>
  </si>
  <si>
    <t>11.05.2019 11:16:17</t>
  </si>
  <si>
    <t>11.05.2019 11:16:18</t>
  </si>
  <si>
    <t>11.05.2019 11:16:20</t>
  </si>
  <si>
    <t>11.05.2019 11:16:21</t>
  </si>
  <si>
    <t>11.05.2019 11:16:23</t>
  </si>
  <si>
    <t>11.05.2019 11:16:24</t>
  </si>
  <si>
    <t>11.05.2019 11:16:59</t>
  </si>
  <si>
    <t>11.05.2019 11:17:00</t>
  </si>
  <si>
    <t>11.05.2019 11:17:02</t>
  </si>
  <si>
    <t>11.05.2019 11:17:03</t>
  </si>
  <si>
    <t>11.05.2019 11:17:05</t>
  </si>
  <si>
    <t>11.05.2019 11:17:06</t>
  </si>
  <si>
    <t>11.05.2019 11:17:09</t>
  </si>
  <si>
    <t>11.05.2019 11:17:11</t>
  </si>
  <si>
    <t>11.05.2019 11:17:12</t>
  </si>
  <si>
    <t>11.05.2019 11:17:14</t>
  </si>
  <si>
    <t>11.05.2019 11:17:15</t>
  </si>
  <si>
    <t>11.05.2019 11:17:17</t>
  </si>
  <si>
    <t>11.05.2019 11:17:18</t>
  </si>
  <si>
    <t>11.05.2019 11:17:20</t>
  </si>
  <si>
    <t>11.05.2019 11:17:39</t>
  </si>
  <si>
    <t>11.05.2019 11:17:41</t>
  </si>
  <si>
    <t>11.05.2019 11:17:42</t>
  </si>
  <si>
    <t>11.05.2019 11:17:44</t>
  </si>
  <si>
    <t>11.05.2019 11:17:45</t>
  </si>
  <si>
    <t>11.05.2019 11:17:47</t>
  </si>
  <si>
    <t>11.05.2019 11:17:48</t>
  </si>
  <si>
    <t>11.05.2019 11:17:50</t>
  </si>
  <si>
    <t>11.05.2019 11:17:51</t>
  </si>
  <si>
    <t>11.05.2019 11:17:53</t>
  </si>
  <si>
    <t>11.05.2019 11:17:54</t>
  </si>
  <si>
    <t>11.05.2019 11:17:56</t>
  </si>
  <si>
    <t>11.05.2019 11:17:57</t>
  </si>
  <si>
    <t>11.05.2019 11:17:59</t>
  </si>
  <si>
    <t>11.05.2019 11:18:00</t>
  </si>
  <si>
    <t>11.05.2019 11:18:02</t>
  </si>
  <si>
    <t>11.05.2019 11:18:03</t>
  </si>
  <si>
    <t>11.05.2019 11:18:05</t>
  </si>
  <si>
    <t>11.05.2019 11:18:06</t>
  </si>
  <si>
    <t>11.05.2019 11:18:08</t>
  </si>
  <si>
    <t>11.05.2019 11:18:09</t>
  </si>
  <si>
    <t>11.05.2019 11:18:11</t>
  </si>
  <si>
    <t>11.05.2019 11:18:35</t>
  </si>
  <si>
    <t>11.05.2019 11:18:36</t>
  </si>
  <si>
    <t>11.05.2019 11:18:38</t>
  </si>
  <si>
    <t>11.05.2019 11:18:39</t>
  </si>
  <si>
    <t>11.05.2019 11:18:41</t>
  </si>
  <si>
    <t>11.05.2019 11:18:42</t>
  </si>
  <si>
    <t>11.05.2019 11:18:44</t>
  </si>
  <si>
    <t>11.05.2019 11:18:45</t>
  </si>
  <si>
    <t>11.05.2019 11:18:47</t>
  </si>
  <si>
    <t>11.05.2019 11:18:48</t>
  </si>
  <si>
    <t>11.05.2019 11:18:50</t>
  </si>
  <si>
    <t>11.05.2019 11:18:51</t>
  </si>
  <si>
    <t>11.05.2019 11:18:53</t>
  </si>
  <si>
    <t>11.05.2019 11:19:05</t>
  </si>
  <si>
    <t>11.05.2019 11:19:06</t>
  </si>
  <si>
    <t>11.05.2019 11:19:08</t>
  </si>
  <si>
    <t>11.05.2019 11:19:09</t>
  </si>
  <si>
    <t>11.05.2019 11:19:11</t>
  </si>
  <si>
    <t>11.05.2019 11:19:12</t>
  </si>
  <si>
    <t>11.05.2019 11:19:14</t>
  </si>
  <si>
    <t>11.05.2019 11:19:15</t>
  </si>
  <si>
    <t>11.05.2019 11:19:17</t>
  </si>
  <si>
    <t>11.05.2019 11:19:18</t>
  </si>
  <si>
    <t>11.05.2019 11:19:20</t>
  </si>
  <si>
    <t>11.05.2019 11:19:21</t>
  </si>
  <si>
    <t>11.05.2019 11:19:23</t>
  </si>
  <si>
    <t>11.05.2019 11:19:24</t>
  </si>
  <si>
    <t>11.05.2019 11:19:26</t>
  </si>
  <si>
    <t>11.05.2019 11:19:27</t>
  </si>
  <si>
    <t>11.05.2019 11:19:29</t>
  </si>
  <si>
    <t>11.05.2019 11:19:32</t>
  </si>
  <si>
    <t>11.05.2019 11:19:33</t>
  </si>
  <si>
    <t>11.05.2019 11:19:35</t>
  </si>
  <si>
    <t>11.05.2019 11:19:36</t>
  </si>
  <si>
    <t>11.05.2019 11:19:38</t>
  </si>
  <si>
    <t>11.05.2019 11:19:45</t>
  </si>
  <si>
    <t>11.05.2019 11:19:46</t>
  </si>
  <si>
    <t>11.05.2019 11:19:48</t>
  </si>
  <si>
    <t>11.05.2019 11:19:49</t>
  </si>
  <si>
    <t>11.05.2019 11:19:51</t>
  </si>
  <si>
    <t>11.05.2019 11:19:52</t>
  </si>
  <si>
    <t>11.05.2019 11:19:54</t>
  </si>
  <si>
    <t>11.05.2019 11:19:55</t>
  </si>
  <si>
    <t>11.05.2019 11:19:57</t>
  </si>
  <si>
    <t>11.05.2019 11:19:58</t>
  </si>
  <si>
    <t>11.05.2019 11:20:00</t>
  </si>
  <si>
    <t>11.05.2019 11:20:46</t>
  </si>
  <si>
    <t>11.05.2019 11:20:48</t>
  </si>
  <si>
    <t>11.05.2019 11:20:49</t>
  </si>
  <si>
    <t>11.05.2019 11:20:51</t>
  </si>
  <si>
    <t>11.05.2019 11:20:52</t>
  </si>
  <si>
    <t>11.05.2019 11:20:54</t>
  </si>
  <si>
    <t>11.05.2019 11:20:55</t>
  </si>
  <si>
    <t>11.05.2019 11:20:57</t>
  </si>
  <si>
    <t>11.05.2019 11:21:01</t>
  </si>
  <si>
    <t>11.05.2019 11:21:07</t>
  </si>
  <si>
    <t>11.05.2019 11:21:08</t>
  </si>
  <si>
    <t>11.05.2019 11:21:11</t>
  </si>
  <si>
    <t>11.05.2019 11:21:13</t>
  </si>
  <si>
    <t>11.05.2019 11:21:14</t>
  </si>
  <si>
    <t>11.05.2019 11:21:16</t>
  </si>
  <si>
    <t>11.05.2019 11:21:17</t>
  </si>
  <si>
    <t>11.05.2019 11:21:19</t>
  </si>
  <si>
    <t>11.05.2019 11:21:20</t>
  </si>
  <si>
    <t>11.05.2019 11:21:37</t>
  </si>
  <si>
    <t>11.05.2019 11:21:38</t>
  </si>
  <si>
    <t>11.05.2019 11:21:40</t>
  </si>
  <si>
    <t>11.05.2019 11:21:41</t>
  </si>
  <si>
    <t>11.05.2019 11:21:43</t>
  </si>
  <si>
    <t>11.05.2019 11:21:44</t>
  </si>
  <si>
    <t>11.05.2019 11:21:46</t>
  </si>
  <si>
    <t>11.05.2019 11:21:52</t>
  </si>
  <si>
    <t>11.05.2019 11:21:53</t>
  </si>
  <si>
    <t>11.05.2019 11:21:55</t>
  </si>
  <si>
    <t>11.05.2019 11:21:56</t>
  </si>
  <si>
    <t>11.05.2019 11:21:58</t>
  </si>
  <si>
    <t>11.05.2019 11:21:59</t>
  </si>
  <si>
    <t>11.05.2019 11:22:01</t>
  </si>
  <si>
    <t>11.05.2019 11:22:02</t>
  </si>
  <si>
    <t>11.05.2019 11:22:04</t>
  </si>
  <si>
    <t>11.05.2019 11:22:05</t>
  </si>
  <si>
    <t>11.05.2019 11:22:07</t>
  </si>
  <si>
    <t>11.05.2019 11:22:19</t>
  </si>
  <si>
    <t>11.05.2019 11:22:20</t>
  </si>
  <si>
    <t>11.05.2019 11:22:22</t>
  </si>
  <si>
    <t>11.05.2019 11:22:23</t>
  </si>
  <si>
    <t>11.05.2019 11:22:25</t>
  </si>
  <si>
    <t>11.05.2019 11:22:26</t>
  </si>
  <si>
    <t>11.05.2019 11:22:28</t>
  </si>
  <si>
    <t>11.05.2019 11:22:29</t>
  </si>
  <si>
    <t>11.05.2019 11:22:31</t>
  </si>
  <si>
    <t>11.05.2019 11:22:32</t>
  </si>
  <si>
    <t>11.05.2019 11:22:34</t>
  </si>
  <si>
    <t>11.05.2019 11:22:35</t>
  </si>
  <si>
    <t>11.05.2019 11:22:37</t>
  </si>
  <si>
    <t>11.05.2019 11:22:38</t>
  </si>
  <si>
    <t>11.05.2019 11:22:40</t>
  </si>
  <si>
    <t>11.05.2019 11:22:41</t>
  </si>
  <si>
    <t>11.05.2019 11:22:43</t>
  </si>
  <si>
    <t>11.05.2019 11:22:44</t>
  </si>
  <si>
    <t>11.05.2019 11:22:46</t>
  </si>
  <si>
    <t>11.05.2019 11:22:47</t>
  </si>
  <si>
    <t>11.05.2019 11:22:49</t>
  </si>
  <si>
    <t>11.05.2019 11:22:50</t>
  </si>
  <si>
    <t>11.05.2019 11:22:52</t>
  </si>
  <si>
    <t>11.05.2019 11:23:01</t>
  </si>
  <si>
    <t>11.05.2019 11:23:02</t>
  </si>
  <si>
    <t>11.05.2019 11:23:04</t>
  </si>
  <si>
    <t>11.05.2019 11:23:05</t>
  </si>
  <si>
    <t>11.05.2019 11:23:07</t>
  </si>
  <si>
    <t>11.05.2019 11:23:08</t>
  </si>
  <si>
    <t>11.05.2019 11:23:10</t>
  </si>
  <si>
    <t>11.05.2019 11:23:13</t>
  </si>
  <si>
    <t>11.05.2019 11:23:14</t>
  </si>
  <si>
    <t>11.05.2019 11:23:16</t>
  </si>
  <si>
    <t>11.05.2019 11:23:17</t>
  </si>
  <si>
    <t>11.05.2019 11:23:19</t>
  </si>
  <si>
    <t>11.05.2019 11:23:20</t>
  </si>
  <si>
    <t>11.05.2019 11:23:39</t>
  </si>
  <si>
    <t>11.05.2019 11:23:42</t>
  </si>
  <si>
    <t>11.05.2019 11:23:44</t>
  </si>
  <si>
    <t>11.05.2019 11:23:45</t>
  </si>
  <si>
    <t>11.05.2019 11:23:47</t>
  </si>
  <si>
    <t>11.05.2019 11:23:48</t>
  </si>
  <si>
    <t>11.05.2019 11:23:50</t>
  </si>
  <si>
    <t>11.05.2019 11:23:53</t>
  </si>
  <si>
    <t>11.05.2019 11:23:54</t>
  </si>
  <si>
    <t>11.05.2019 11:23:57</t>
  </si>
  <si>
    <t>11.05.2019 11:23:59</t>
  </si>
  <si>
    <t>11.05.2019 11:24:02</t>
  </si>
  <si>
    <t>11.05.2019 11:24:03</t>
  </si>
  <si>
    <t>11.05.2019 11:24:06</t>
  </si>
  <si>
    <t>11.05.2019 11:24:08</t>
  </si>
  <si>
    <t>11.05.2019 11:24:09</t>
  </si>
  <si>
    <t>11.05.2019 11:24:11</t>
  </si>
  <si>
    <t>11.05.2019 11:24:12</t>
  </si>
  <si>
    <t>11.05.2019 11:24:14</t>
  </si>
  <si>
    <t>11.05.2019 11:24:15</t>
  </si>
  <si>
    <t>11.05.2019 11:24:17</t>
  </si>
  <si>
    <t>11.05.2019 11:24:18</t>
  </si>
  <si>
    <t>11.05.2019 11:24:20</t>
  </si>
  <si>
    <t>11.05.2019 11:24:21</t>
  </si>
  <si>
    <t>11.05.2019 11:24:23</t>
  </si>
  <si>
    <t>11.05.2019 11:24:24</t>
  </si>
  <si>
    <t>11.05.2019 11:24:26</t>
  </si>
  <si>
    <t>11.05.2019 11:24:27</t>
  </si>
  <si>
    <t>11.05.2019 11:24:30</t>
  </si>
  <si>
    <t>11.05.2019 11:24:32</t>
  </si>
  <si>
    <t>11.05.2019 11:24:33</t>
  </si>
  <si>
    <t>11.05.2019 11:24:35</t>
  </si>
  <si>
    <t>11.05.2019 11:24:36</t>
  </si>
  <si>
    <t>11.05.2019 11:24:41</t>
  </si>
  <si>
    <t>11.05.2019 11:24:42</t>
  </si>
  <si>
    <t>11.05.2019 11:24:44</t>
  </si>
  <si>
    <t>11.05.2019 11:24:45</t>
  </si>
  <si>
    <t>11.05.2019 11:24:47</t>
  </si>
  <si>
    <t>11.05.2019 11:24:48</t>
  </si>
  <si>
    <t>11.05.2019 11:24:50</t>
  </si>
  <si>
    <t>11.05.2019 11:24:57</t>
  </si>
  <si>
    <t>11.05.2019 11:24:59</t>
  </si>
  <si>
    <t>11.05.2019 11:25:00</t>
  </si>
  <si>
    <t>11.05.2019 11:25:02</t>
  </si>
  <si>
    <t>11.05.2019 11:25:03</t>
  </si>
  <si>
    <t>11.05.2019 11:25:05</t>
  </si>
  <si>
    <t>11.05.2019 11:25:06</t>
  </si>
  <si>
    <t>11.05.2019 11:25:14</t>
  </si>
  <si>
    <t>11.05.2019 11:25:17</t>
  </si>
  <si>
    <t>11.05.2019 11:25:18</t>
  </si>
  <si>
    <t>11.05.2019 11:25:20</t>
  </si>
  <si>
    <t>11.05.2019 11:25:21</t>
  </si>
  <si>
    <t>11.05.2019 11:25:23</t>
  </si>
  <si>
    <t>11.05.2019 11:25:24</t>
  </si>
  <si>
    <t>11.05.2019 11:25:26</t>
  </si>
  <si>
    <t>11.05.2019 11:25:27</t>
  </si>
  <si>
    <t>11.05.2019 11:25:29</t>
  </si>
  <si>
    <t>11.05.2019 11:25:36</t>
  </si>
  <si>
    <t>11.05.2019 11:25:38</t>
  </si>
  <si>
    <t>11.05.2019 11:25:39</t>
  </si>
  <si>
    <t>11.05.2019 11:25:41</t>
  </si>
  <si>
    <t>11.05.2019 11:25:42</t>
  </si>
  <si>
    <t>11.05.2019 11:25:44</t>
  </si>
  <si>
    <t>11.05.2019 11:25:45</t>
  </si>
  <si>
    <t>11.05.2019 11:25:47</t>
  </si>
  <si>
    <t>11.05.2019 11:25:48</t>
  </si>
  <si>
    <t>11.05.2019 11:25:50</t>
  </si>
  <si>
    <t>11.05.2019 11:25:51</t>
  </si>
  <si>
    <t>11.05.2019 11:25:53</t>
  </si>
  <si>
    <t>11.05.2019 11:26:14</t>
  </si>
  <si>
    <t>11.05.2019 11:26:15</t>
  </si>
  <si>
    <t>11.05.2019 11:26:17</t>
  </si>
  <si>
    <t>11.05.2019 11:26:18</t>
  </si>
  <si>
    <t>11.05.2019 11:26:20</t>
  </si>
  <si>
    <t>11.05.2019 11:26:21</t>
  </si>
  <si>
    <t>11.05.2019 11:26:23</t>
  </si>
  <si>
    <t>11.05.2019 11:26:26</t>
  </si>
  <si>
    <t>11.05.2019 11:26:27</t>
  </si>
  <si>
    <t>11.05.2019 11:26:41</t>
  </si>
  <si>
    <t>11.05.2019 11:26:45</t>
  </si>
  <si>
    <t>11.05.2019 11:26:47</t>
  </si>
  <si>
    <t>11.05.2019 11:26:48</t>
  </si>
  <si>
    <t>11.05.2019 11:27:23</t>
  </si>
  <si>
    <t>11.05.2019 11:27:27</t>
  </si>
  <si>
    <t>11.05.2019 11:27:29</t>
  </si>
  <si>
    <t>11.05.2019 11:27:30</t>
  </si>
  <si>
    <t>11.05.2019 11:27:32</t>
  </si>
  <si>
    <t>11.05.2019 11:27:33</t>
  </si>
  <si>
    <t>11.05.2019 11:27:35</t>
  </si>
  <si>
    <t>11.05.2019 11:27:53</t>
  </si>
  <si>
    <t>11.05.2019 11:27:54</t>
  </si>
  <si>
    <t>11.05.2019 11:27:56</t>
  </si>
  <si>
    <t>11.05.2019 11:27:57</t>
  </si>
  <si>
    <t>11.05.2019 11:27:59</t>
  </si>
  <si>
    <t>11.05.2019 11:28:00</t>
  </si>
  <si>
    <t>11.05.2019 11:28:02</t>
  </si>
  <si>
    <t>11.05.2019 11:28:03</t>
  </si>
  <si>
    <t>11.05.2019 11:28:05</t>
  </si>
  <si>
    <t>11.05.2019 11:28:06</t>
  </si>
  <si>
    <t>11.05.2019 11:28:08</t>
  </si>
  <si>
    <t>11.05.2019 11:28:09</t>
  </si>
  <si>
    <t>11.05.2019 11:28:11</t>
  </si>
  <si>
    <t>11.05.2019 11:28:12</t>
  </si>
  <si>
    <t>11.05.2019 11:28:14</t>
  </si>
  <si>
    <t>11.05.2019 11:28:15</t>
  </si>
  <si>
    <t>11.05.2019 11:28:17</t>
  </si>
  <si>
    <t>11.05.2019 11:28:18</t>
  </si>
  <si>
    <t>11.05.2019 11:28:20</t>
  </si>
  <si>
    <t>11.05.2019 11:28:21</t>
  </si>
  <si>
    <t>11.05.2019 11:28:27</t>
  </si>
  <si>
    <t>11.05.2019 11:28:28</t>
  </si>
  <si>
    <t>11.05.2019 11:28:33</t>
  </si>
  <si>
    <t>11.05.2019 11:28:34</t>
  </si>
  <si>
    <t>11.05.2019 11:28:37</t>
  </si>
  <si>
    <t>11.05.2019 11:28:39</t>
  </si>
  <si>
    <t>11.05.2019 11:28:40</t>
  </si>
  <si>
    <t>11.05.2019 11:28:42</t>
  </si>
  <si>
    <t>11.05.2019 11:28:43</t>
  </si>
  <si>
    <t>11.05.2019 11:28:45</t>
  </si>
  <si>
    <t>11.05.2019 11:28:46</t>
  </si>
  <si>
    <t>11.05.2019 11:28:48</t>
  </si>
  <si>
    <t>11.05.2019 11:28:49</t>
  </si>
  <si>
    <t>11.05.2019 11:28:51</t>
  </si>
  <si>
    <t>11.05.2019 11:28:52</t>
  </si>
  <si>
    <t>11.05.2019 11:28:54</t>
  </si>
  <si>
    <t>11.05.2019 11:28:55</t>
  </si>
  <si>
    <t>11.05.2019 11:28:57</t>
  </si>
  <si>
    <t>11.05.2019 11:28:58</t>
  </si>
  <si>
    <t>11.05.2019 11:29:00</t>
  </si>
  <si>
    <t>11.05.2019 11:29:01</t>
  </si>
  <si>
    <t>11.05.2019 11:29:03</t>
  </si>
  <si>
    <t>11.05.2019 11:29:04</t>
  </si>
  <si>
    <t>11.05.2019 11:29:06</t>
  </si>
  <si>
    <t>11.05.2019 11:29:07</t>
  </si>
  <si>
    <t>11.05.2019 11:29:09</t>
  </si>
  <si>
    <t>11.05.2019 11:29:14</t>
  </si>
  <si>
    <t>11.05.2019 11:29:19</t>
  </si>
  <si>
    <t>11.05.2019 11:29:20</t>
  </si>
  <si>
    <t>11.05.2019 11:29:22</t>
  </si>
  <si>
    <t>11.05.2019 11:29:23</t>
  </si>
  <si>
    <t>11.05.2019 11:29:25</t>
  </si>
  <si>
    <t>11.05.2019 11:29:28</t>
  </si>
  <si>
    <t>11.05.2019 11:29:29</t>
  </si>
  <si>
    <t>11.05.2019 11:29:31</t>
  </si>
  <si>
    <t>11.05.2019 11:29:32</t>
  </si>
  <si>
    <t>11.05.2019 11:29:37</t>
  </si>
  <si>
    <t>11.05.2019 11:29:43</t>
  </si>
  <si>
    <t>11.05.2019 11:29:44</t>
  </si>
  <si>
    <t>11.05.2019 11:29:49</t>
  </si>
  <si>
    <t>11.05.2019 11:29:50</t>
  </si>
  <si>
    <t>11.05.2019 11:29:52</t>
  </si>
  <si>
    <t>11.05.2019 11:29:55</t>
  </si>
  <si>
    <t>11.05.2019 11:29:56</t>
  </si>
  <si>
    <t>11.05.2019 11:29:58</t>
  </si>
  <si>
    <t>11.05.2019 11:29:59</t>
  </si>
  <si>
    <t>11.05.2019 11:30:01</t>
  </si>
  <si>
    <t>11.05.2019 11:30:07</t>
  </si>
  <si>
    <t>11.05.2019 11:30:08</t>
  </si>
  <si>
    <t>11.05.2019 11:30:10</t>
  </si>
  <si>
    <t>11.05.2019 11:30:11</t>
  </si>
  <si>
    <t>11.05.2019 11:30:13</t>
  </si>
  <si>
    <t>11.05.2019 11:30:14</t>
  </si>
  <si>
    <t>11.05.2019 11:30:16</t>
  </si>
  <si>
    <t>11.05.2019 11:30:17</t>
  </si>
  <si>
    <t>11.05.2019 11:30:19</t>
  </si>
  <si>
    <t>11.05.2019 11:30:20</t>
  </si>
  <si>
    <t>11.05.2019 11:30:25</t>
  </si>
  <si>
    <t>11.05.2019 11:30:26</t>
  </si>
  <si>
    <t>11.05.2019 11:30:28</t>
  </si>
  <si>
    <t>11.05.2019 11:30:29</t>
  </si>
  <si>
    <t>11.05.2019 11:30:31</t>
  </si>
  <si>
    <t>11.05.2019 11:30:32</t>
  </si>
  <si>
    <t>11.05.2019 11:30:41</t>
  </si>
  <si>
    <t>11.05.2019 11:30:43</t>
  </si>
  <si>
    <t>11.05.2019 11:30:44</t>
  </si>
  <si>
    <t>11.05.2019 11:30:46</t>
  </si>
  <si>
    <t>11.05.2019 11:30:47</t>
  </si>
  <si>
    <t>11.05.2019 11:30:53</t>
  </si>
  <si>
    <t>11.05.2019 11:30:55</t>
  </si>
  <si>
    <t>11.05.2019 11:30:56</t>
  </si>
  <si>
    <t>11.05.2019 11:30:58</t>
  </si>
  <si>
    <t>11.05.2019 11:31:07</t>
  </si>
  <si>
    <t>11.05.2019 11:31:08</t>
  </si>
  <si>
    <t>11.05.2019 11:31:10</t>
  </si>
  <si>
    <t>11.05.2019 11:31:11</t>
  </si>
  <si>
    <t>11.05.2019 11:31:13</t>
  </si>
  <si>
    <t>11.05.2019 11:31:16</t>
  </si>
  <si>
    <t>11.05.2019 11:31:17</t>
  </si>
  <si>
    <t>11.05.2019 11:31:19</t>
  </si>
  <si>
    <t>11.05.2019 11:31:20</t>
  </si>
  <si>
    <t>11.05.2019 11:31:31</t>
  </si>
  <si>
    <t>11.05.2019 11:31:32</t>
  </si>
  <si>
    <t>11.05.2019 11:31:34</t>
  </si>
  <si>
    <t>11.05.2019 11:31:35</t>
  </si>
  <si>
    <t>11.05.2019 11:31:37</t>
  </si>
  <si>
    <t>11.05.2019 11:31:38</t>
  </si>
  <si>
    <t>11.05.2019 11:31:40</t>
  </si>
  <si>
    <t>11.05.2019 11:31:43</t>
  </si>
  <si>
    <t>11.05.2019 11:31:44</t>
  </si>
  <si>
    <t>11.05.2019 11:31:46</t>
  </si>
  <si>
    <t>11.05.2019 11:31:47</t>
  </si>
  <si>
    <t>11.05.2019 11:31:49</t>
  </si>
  <si>
    <t>11.05.2019 11:31:50</t>
  </si>
  <si>
    <t>11.05.2019 11:31:52</t>
  </si>
  <si>
    <t>11.05.2019 11:31:53</t>
  </si>
  <si>
    <t>11.05.2019 11:31:55</t>
  </si>
  <si>
    <t>11.05.2019 11:31:56</t>
  </si>
  <si>
    <t>11.05.2019 11:31:58</t>
  </si>
  <si>
    <t>11.05.2019 11:31:59</t>
  </si>
  <si>
    <t>11.05.2019 11:32:25</t>
  </si>
  <si>
    <t>11.05.2019 11:32:26</t>
  </si>
  <si>
    <t>11.05.2019 11:32:35</t>
  </si>
  <si>
    <t>11.05.2019 11:32:40</t>
  </si>
  <si>
    <t>11.05.2019 11:32:41</t>
  </si>
  <si>
    <t>11.05.2019 11:32:43</t>
  </si>
  <si>
    <t>11.05.2019 11:32:44</t>
  </si>
  <si>
    <t>11.05.2019 11:32:46</t>
  </si>
  <si>
    <t>11.05.2019 11:32:47</t>
  </si>
  <si>
    <t>11.05.2019 11:32:49</t>
  </si>
  <si>
    <t>11.05.2019 11:32:50</t>
  </si>
  <si>
    <t>11.05.2019 11:32:52</t>
  </si>
  <si>
    <t>11.05.2019 11:32:53</t>
  </si>
  <si>
    <t>11.05.2019 11:32:55</t>
  </si>
  <si>
    <t>11.05.2019 11:32:58</t>
  </si>
  <si>
    <t>11.05.2019 11:33:02</t>
  </si>
  <si>
    <t>11.05.2019 11:33:04</t>
  </si>
  <si>
    <t>11.05.2019 11:33:05</t>
  </si>
  <si>
    <t>11.05.2019 11:33:07</t>
  </si>
  <si>
    <t>11.05.2019 11:33:08</t>
  </si>
  <si>
    <t>11.05.2019 11:33:28</t>
  </si>
  <si>
    <t>11.05.2019 11:33:29</t>
  </si>
  <si>
    <t>11.05.2019 11:33:31</t>
  </si>
  <si>
    <t>11.05.2019 11:33:32</t>
  </si>
  <si>
    <t>11.05.2019 11:33:34</t>
  </si>
  <si>
    <t>11.05.2019 11:33:35</t>
  </si>
  <si>
    <t>11.05.2019 11:33:37</t>
  </si>
  <si>
    <t>11.05.2019 11:33:38</t>
  </si>
  <si>
    <t>11.05.2019 11:33:40</t>
  </si>
  <si>
    <t>11.05.2019 11:33:41</t>
  </si>
  <si>
    <t>11.05.2019 11:33:44</t>
  </si>
  <si>
    <t>11.05.2019 11:33:46</t>
  </si>
  <si>
    <t>11.05.2019 11:33:47</t>
  </si>
  <si>
    <t>11.05.2019 11:33:49</t>
  </si>
  <si>
    <t>11.05.2019 11:33:50</t>
  </si>
  <si>
    <t>11.05.2019 11:33:52</t>
  </si>
  <si>
    <t>11.05.2019 11:33:53</t>
  </si>
  <si>
    <t>11.05.2019 11:33:55</t>
  </si>
  <si>
    <t>11.05.2019 11:33:56</t>
  </si>
  <si>
    <t>11.05.2019 11:33:58</t>
  </si>
  <si>
    <t>11.05.2019 11:33:59</t>
  </si>
  <si>
    <t>11.05.2019 11:34:06</t>
  </si>
  <si>
    <t>11.05.2019 11:34:08</t>
  </si>
  <si>
    <t>11.05.2019 11:34:09</t>
  </si>
  <si>
    <t>11.05.2019 11:34:11</t>
  </si>
  <si>
    <t>11.05.2019 11:34:12</t>
  </si>
  <si>
    <t>11.05.2019 11:34:14</t>
  </si>
  <si>
    <t>11.05.2019 11:34:15</t>
  </si>
  <si>
    <t>11.05.2019 11:34:17</t>
  </si>
  <si>
    <t>11.05.2019 11:34:18</t>
  </si>
  <si>
    <t>11.05.2019 11:34:20</t>
  </si>
  <si>
    <t>11.05.2019 11:34:21</t>
  </si>
  <si>
    <t>11.05.2019 11:34:44</t>
  </si>
  <si>
    <t>11.05.2019 11:34:45</t>
  </si>
  <si>
    <t>11.05.2019 11:34:47</t>
  </si>
  <si>
    <t>11.05.2019 11:34:48</t>
  </si>
  <si>
    <t>11.05.2019 11:34:50</t>
  </si>
  <si>
    <t>11.05.2019 11:34:51</t>
  </si>
  <si>
    <t>11.05.2019 11:34:53</t>
  </si>
  <si>
    <t>11.05.2019 11:34:56</t>
  </si>
  <si>
    <t>11.05.2019 11:34:57</t>
  </si>
  <si>
    <t>11.05.2019 11:34:59</t>
  </si>
  <si>
    <t>11.05.2019 11:35:00</t>
  </si>
  <si>
    <t>11.05.2019 11:35:02</t>
  </si>
  <si>
    <t>11.05.2019 11:35:03</t>
  </si>
  <si>
    <t>11.05.2019 11:35:05</t>
  </si>
  <si>
    <t>11.05.2019 11:35:06</t>
  </si>
  <si>
    <t>11.05.2019 11:35:08</t>
  </si>
  <si>
    <t>11.05.2019 11:35:12</t>
  </si>
  <si>
    <t>11.05.2019 11:35:14</t>
  </si>
  <si>
    <t>11.05.2019 11:35:15</t>
  </si>
  <si>
    <t>11.05.2019 11:35:17</t>
  </si>
  <si>
    <t>11.05.2019 11:35:18</t>
  </si>
  <si>
    <t>11.05.2019 11:35:20</t>
  </si>
  <si>
    <t>11.05.2019 11:35:21</t>
  </si>
  <si>
    <t>11.05.2019 11:35:23</t>
  </si>
  <si>
    <t>11.05.2019 11:35:24</t>
  </si>
  <si>
    <t>11.05.2019 11:35:26</t>
  </si>
  <si>
    <t>11.05.2019 11:35:29</t>
  </si>
  <si>
    <t>11.05.2019 11:35:30</t>
  </si>
  <si>
    <t>11.05.2019 11:35:32</t>
  </si>
  <si>
    <t>11.05.2019 11:35:33</t>
  </si>
  <si>
    <t>11.05.2019 11:35:35</t>
  </si>
  <si>
    <t>11.05.2019 11:35:36</t>
  </si>
  <si>
    <t>11.05.2019 11:35:38</t>
  </si>
  <si>
    <t>11.05.2019 11:35:39</t>
  </si>
  <si>
    <t>11.05.2019 11:35:41</t>
  </si>
  <si>
    <t>11.05.2019 11:35:42</t>
  </si>
  <si>
    <t>11.05.2019 11:35:44</t>
  </si>
  <si>
    <t>11.05.2019 11:35:45</t>
  </si>
  <si>
    <t>11.05.2019 11:35:47</t>
  </si>
  <si>
    <t>11.05.2019 11:35:50</t>
  </si>
  <si>
    <t>11.05.2019 11:35:51</t>
  </si>
  <si>
    <t>11.05.2019 11:35:53</t>
  </si>
  <si>
    <t>11.05.2019 11:35:54</t>
  </si>
  <si>
    <t>11.05.2019 11:35:56</t>
  </si>
  <si>
    <t>11.05.2019 11:35:57</t>
  </si>
  <si>
    <t>11.05.2019 11:35:59</t>
  </si>
  <si>
    <t>11.05.2019 11:36:00</t>
  </si>
  <si>
    <t>11.05.2019 11:36:02</t>
  </si>
  <si>
    <t>11.05.2019 11:36:05</t>
  </si>
  <si>
    <t>11.05.2019 11:36:06</t>
  </si>
  <si>
    <t>11.05.2019 11:36:08</t>
  </si>
  <si>
    <t>11.05.2019 11:36:09</t>
  </si>
  <si>
    <t>11.05.2019 11:36:11</t>
  </si>
  <si>
    <t>11.05.2019 11:36:28</t>
  </si>
  <si>
    <t>11.05.2019 11:36:31</t>
  </si>
  <si>
    <t>11.05.2019 11:36:55</t>
  </si>
  <si>
    <t>11.05.2019 11:36:57</t>
  </si>
  <si>
    <t>11.05.2019 11:37:21</t>
  </si>
  <si>
    <t>11.05.2019 11:37:22</t>
  </si>
  <si>
    <t>11.05.2019 11:37:25</t>
  </si>
  <si>
    <t>11.05.2019 11:37:27</t>
  </si>
  <si>
    <t>11.05.2019 11:37:28</t>
  </si>
  <si>
    <t>11.05.2019 11:37:30</t>
  </si>
  <si>
    <t>11.05.2019 11:37:31</t>
  </si>
  <si>
    <t>11.05.2019 11:37:37</t>
  </si>
  <si>
    <t>11.05.2019 11:37:39</t>
  </si>
  <si>
    <t>11.05.2019 11:37:42</t>
  </si>
  <si>
    <t>11.05.2019 11:37:43</t>
  </si>
  <si>
    <t>11.05.2019 11:37:45</t>
  </si>
  <si>
    <t>11.05.2019 11:37:46</t>
  </si>
  <si>
    <t>11.05.2019 11:37:48</t>
  </si>
  <si>
    <t>11.05.2019 11:37:49</t>
  </si>
  <si>
    <t>11.05.2019 11:37:51</t>
  </si>
  <si>
    <t>11.05.2019 11:37:52</t>
  </si>
  <si>
    <t>11.05.2019 11:37:54</t>
  </si>
  <si>
    <t>11.05.2019 11:37:55</t>
  </si>
  <si>
    <t>11.05.2019 11:37:57</t>
  </si>
  <si>
    <t>11.05.2019 11:37:58</t>
  </si>
  <si>
    <t>11.05.2019 11:38:00</t>
  </si>
  <si>
    <t>11.05.2019 11:38:01</t>
  </si>
  <si>
    <t>11.05.2019 11:38:03</t>
  </si>
  <si>
    <t>11.05.2019 11:38:04</t>
  </si>
  <si>
    <t>11.05.2019 11:38:06</t>
  </si>
  <si>
    <t>11.05.2019 11:38:07</t>
  </si>
  <si>
    <t>11.05.2019 11:38:22</t>
  </si>
  <si>
    <t>11.05.2019 11:38:25</t>
  </si>
  <si>
    <t>11.05.2019 11:38:27</t>
  </si>
  <si>
    <t>11.05.2019 11:38:28</t>
  </si>
  <si>
    <t>11.05.2019 11:38:30</t>
  </si>
  <si>
    <t>11.05.2019 11:38:33</t>
  </si>
  <si>
    <t>11.05.2019 11:38:34</t>
  </si>
  <si>
    <t>11.05.2019 11:38:36</t>
  </si>
  <si>
    <t>11.05.2019 11:38:37</t>
  </si>
  <si>
    <t>11.05.2019 11:38:39</t>
  </si>
  <si>
    <t>11.05.2019 11:38:40</t>
  </si>
  <si>
    <t>11.05.2019 11:38:42</t>
  </si>
  <si>
    <t>11.05.2019 11:38:59</t>
  </si>
  <si>
    <t>11.05.2019 11:39:01</t>
  </si>
  <si>
    <t>11.05.2019 11:39:02</t>
  </si>
  <si>
    <t>11.05.2019 11:39:04</t>
  </si>
  <si>
    <t>11.05.2019 11:39:05</t>
  </si>
  <si>
    <t>11.05.2019 11:39:07</t>
  </si>
  <si>
    <t>11.05.2019 11:39:10</t>
  </si>
  <si>
    <t>11.05.2019 11:39:11</t>
  </si>
  <si>
    <t>11.05.2019 11:39:16</t>
  </si>
  <si>
    <t>11.05.2019 11:39:17</t>
  </si>
  <si>
    <t>11.05.2019 11:39:19</t>
  </si>
  <si>
    <t>11.05.2019 11:39:20</t>
  </si>
  <si>
    <t>11.05.2019 11:39:22</t>
  </si>
  <si>
    <t>11.05.2019 11:39:23</t>
  </si>
  <si>
    <t>11.05.2019 11:39:25</t>
  </si>
  <si>
    <t>11.05.2019 11:39:26</t>
  </si>
  <si>
    <t>11.05.2019 11:39:28</t>
  </si>
  <si>
    <t>11.05.2019 11:39:29</t>
  </si>
  <si>
    <t>11.05.2019 11:39:31</t>
  </si>
  <si>
    <t>11.05.2019 11:39:32</t>
  </si>
  <si>
    <t>11.05.2019 11:39:34</t>
  </si>
  <si>
    <t>11.05.2019 11:39:35</t>
  </si>
  <si>
    <t>11.05.2019 11:39:37</t>
  </si>
  <si>
    <t>11.05.2019 11:39:38</t>
  </si>
  <si>
    <t>11.05.2019 11:39:40</t>
  </si>
  <si>
    <t>11.05.2019 11:39:41</t>
  </si>
  <si>
    <t>11.05.2019 11:39:43</t>
  </si>
  <si>
    <t>11.05.2019 11:39:44</t>
  </si>
  <si>
    <t>11.05.2019 11:39:46</t>
  </si>
  <si>
    <t>11.05.2019 11:39:47</t>
  </si>
  <si>
    <t>11.05.2019 11:39:49</t>
  </si>
  <si>
    <t>11.05.2019 11:39:50</t>
  </si>
  <si>
    <t>11.05.2019 11:39:52</t>
  </si>
  <si>
    <t>11.05.2019 11:39:53</t>
  </si>
  <si>
    <t>11.05.2019 11:39:55</t>
  </si>
  <si>
    <t>11.05.2019 11:39:56</t>
  </si>
  <si>
    <t>11.05.2019 11:39:58</t>
  </si>
  <si>
    <t>11.05.2019 11:39:59</t>
  </si>
  <si>
    <t>11.05.2019 11:40:01</t>
  </si>
  <si>
    <t>11.05.2019 11:40:02</t>
  </si>
  <si>
    <t>11.05.2019 11:40:05</t>
  </si>
  <si>
    <t>11.05.2019 11:40:07</t>
  </si>
  <si>
    <t>11.05.2019 11:40:08</t>
  </si>
  <si>
    <t>11.05.2019 11:40:10</t>
  </si>
  <si>
    <t>11.05.2019 11:40:25</t>
  </si>
  <si>
    <t>11.05.2019 11:40:31</t>
  </si>
  <si>
    <t>11.05.2019 11:40:32</t>
  </si>
  <si>
    <t>11.05.2019 11:40:34</t>
  </si>
  <si>
    <t>11.05.2019 11:40:35</t>
  </si>
  <si>
    <t>11.05.2019 11:40:37</t>
  </si>
  <si>
    <t>11.05.2019 11:40:38</t>
  </si>
  <si>
    <t>11.05.2019 11:40:40</t>
  </si>
  <si>
    <t>11.05.2019 11:40:41</t>
  </si>
  <si>
    <t>11.05.2019 11:40:43</t>
  </si>
  <si>
    <t>11.05.2019 11:40:44</t>
  </si>
  <si>
    <t>11.05.2019 11:40:46</t>
  </si>
  <si>
    <t>11.05.2019 11:40:47</t>
  </si>
  <si>
    <t>11.05.2019 11:40:49</t>
  </si>
  <si>
    <t>11.05.2019 11:40:50</t>
  </si>
  <si>
    <t>11.05.2019 11:40:52</t>
  </si>
  <si>
    <t>11.05.2019 11:40:53</t>
  </si>
  <si>
    <t>11.05.2019 11:40:55</t>
  </si>
  <si>
    <t>11.05.2019 11:40:56</t>
  </si>
  <si>
    <t>11.05.2019 11:40:58</t>
  </si>
  <si>
    <t>11.05.2019 11:40:59</t>
  </si>
  <si>
    <t>11.05.2019 11:41:01</t>
  </si>
  <si>
    <t>11.05.2019 11:41:02</t>
  </si>
  <si>
    <t>11.05.2019 11:41:04</t>
  </si>
  <si>
    <t>11.05.2019 11:41:05</t>
  </si>
  <si>
    <t>11.05.2019 11:41:07</t>
  </si>
  <si>
    <t>11.05.2019 11:41:08</t>
  </si>
  <si>
    <t>11.05.2019 11:41:33</t>
  </si>
  <si>
    <t>11.05.2019 11:41:35</t>
  </si>
  <si>
    <t>11.05.2019 11:41:36</t>
  </si>
  <si>
    <t>11.05.2019 11:41:38</t>
  </si>
  <si>
    <t>11.05.2019 11:41:39</t>
  </si>
  <si>
    <t>11.05.2019 11:41:41</t>
  </si>
  <si>
    <t>11.05.2019 11:41:42</t>
  </si>
  <si>
    <t>11.05.2019 11:41:44</t>
  </si>
  <si>
    <t>11.05.2019 11:41:45</t>
  </si>
  <si>
    <t>11.05.2019 11:41:47</t>
  </si>
  <si>
    <t>11.05.2019 11:41:48</t>
  </si>
  <si>
    <t>11.05.2019 11:42:03</t>
  </si>
  <si>
    <t>11.05.2019 11:42:05</t>
  </si>
  <si>
    <t>11.05.2019 11:42:06</t>
  </si>
  <si>
    <t>11.05.2019 11:42:08</t>
  </si>
  <si>
    <t>11.05.2019 11:42:09</t>
  </si>
  <si>
    <t>11.05.2019 11:42:11</t>
  </si>
  <si>
    <t>11.05.2019 11:42:12</t>
  </si>
  <si>
    <t>11.05.2019 11:42:14</t>
  </si>
  <si>
    <t>11.05.2019 11:42:15</t>
  </si>
  <si>
    <t>11.05.2019 11:42:20</t>
  </si>
  <si>
    <t>11.05.2019 11:42:21</t>
  </si>
  <si>
    <t>11.05.2019 11:42:23</t>
  </si>
  <si>
    <t>11.05.2019 11:42:24</t>
  </si>
  <si>
    <t>11.05.2019 11:42:26</t>
  </si>
  <si>
    <t>11.05.2019 11:42:27</t>
  </si>
  <si>
    <t>11.05.2019 11:42:29</t>
  </si>
  <si>
    <t>11.05.2019 11:42:30</t>
  </si>
  <si>
    <t>11.05.2019 11:42:32</t>
  </si>
  <si>
    <t>11.05.2019 11:42:33</t>
  </si>
  <si>
    <t>11.05.2019 11:43:18</t>
  </si>
  <si>
    <t>11.05.2019 11:43:20</t>
  </si>
  <si>
    <t>11.05.2019 11:43:21</t>
  </si>
  <si>
    <t>11.05.2019 11:43:23</t>
  </si>
  <si>
    <t>11.05.2019 11:43:24</t>
  </si>
  <si>
    <t>11.05.2019 11:43:26</t>
  </si>
  <si>
    <t>11.05.2019 11:43:27</t>
  </si>
  <si>
    <t>11.05.2019 11:43:29</t>
  </si>
  <si>
    <t>11.05.2019 11:43:30</t>
  </si>
  <si>
    <t>11.05.2019 11:43:32</t>
  </si>
  <si>
    <t>11.05.2019 11:43:35</t>
  </si>
  <si>
    <t>11.05.2019 11:43:36</t>
  </si>
  <si>
    <t>11.05.2019 11:43:38</t>
  </si>
  <si>
    <t>11.05.2019 11:43:39</t>
  </si>
  <si>
    <t>11.05.2019 11:43:41</t>
  </si>
  <si>
    <t>11.05.2019 11:43:44</t>
  </si>
  <si>
    <t>11.05.2019 11:43:47</t>
  </si>
  <si>
    <t>11.05.2019 11:43:48</t>
  </si>
  <si>
    <t>11.05.2019 11:43:50</t>
  </si>
  <si>
    <t>11.05.2019 11:43:51</t>
  </si>
  <si>
    <t>11.05.2019 11:43:53</t>
  </si>
  <si>
    <t>11.05.2019 11:43:54</t>
  </si>
  <si>
    <t>11.05.2019 11:43:56</t>
  </si>
  <si>
    <t>11.05.2019 11:44:20</t>
  </si>
  <si>
    <t>11.05.2019 11:44:21</t>
  </si>
  <si>
    <t>11.05.2019 11:44:23</t>
  </si>
  <si>
    <t>11.05.2019 11:44:24</t>
  </si>
  <si>
    <t>11.05.2019 11:44:26</t>
  </si>
  <si>
    <t>11.05.2019 11:44:27</t>
  </si>
  <si>
    <t>11.05.2019 11:44:29</t>
  </si>
  <si>
    <t>11.05.2019 11:44:30</t>
  </si>
  <si>
    <t>11.05.2019 11:44:32</t>
  </si>
  <si>
    <t>11.05.2019 11:44:33</t>
  </si>
  <si>
    <t>11.05.2019 11:44:57</t>
  </si>
  <si>
    <t>11.05.2019 11:44:59</t>
  </si>
  <si>
    <t>11.05.2019 11:45:00</t>
  </si>
  <si>
    <t>11.05.2019 11:45:02</t>
  </si>
  <si>
    <t>11.05.2019 11:45:05</t>
  </si>
  <si>
    <t>11.05.2019 11:45:06</t>
  </si>
  <si>
    <t>11.05.2019 11:45:08</t>
  </si>
  <si>
    <t>11.05.2019 11:45:09</t>
  </si>
  <si>
    <t>11.05.2019 11:45:11</t>
  </si>
  <si>
    <t>11.05.2019 11:45:12</t>
  </si>
  <si>
    <t>11.05.2019 11:45:14</t>
  </si>
  <si>
    <t>11.05.2019 11:45:15</t>
  </si>
  <si>
    <t>11.05.2019 11:45:17</t>
  </si>
  <si>
    <t>11.05.2019 11:45:18</t>
  </si>
  <si>
    <t>11.05.2019 11:45:20</t>
  </si>
  <si>
    <t>11.05.2019 11:45:21</t>
  </si>
  <si>
    <t>11.05.2019 11:45:23</t>
  </si>
  <si>
    <t>11.05.2019 11:45:24</t>
  </si>
  <si>
    <t>11.05.2019 11:45:26</t>
  </si>
  <si>
    <t>11.05.2019 11:45:27</t>
  </si>
  <si>
    <t>11.05.2019 11:45:29</t>
  </si>
  <si>
    <t>11.05.2019 11:45:30</t>
  </si>
  <si>
    <t>11.05.2019 11:45:32</t>
  </si>
  <si>
    <t>11.05.2019 11:45:33</t>
  </si>
  <si>
    <t>11.05.2019 11:45:35</t>
  </si>
  <si>
    <t>11.05.2019 11:45:36</t>
  </si>
  <si>
    <t>11.05.2019 11:45:38</t>
  </si>
  <si>
    <t>11.05.2019 11:45:39</t>
  </si>
  <si>
    <t>11.05.2019 11:45:41</t>
  </si>
  <si>
    <t>11.05.2019 11:45:42</t>
  </si>
  <si>
    <t>11.05.2019 11:45:44</t>
  </si>
  <si>
    <t>11.05.2019 11:45:45</t>
  </si>
  <si>
    <t>11.05.2019 11:45:47</t>
  </si>
  <si>
    <t>11.05.2019 11:45:48</t>
  </si>
  <si>
    <t>11.05.2019 11:45:51</t>
  </si>
  <si>
    <t>11.05.2019 11:45:53</t>
  </si>
  <si>
    <t>11.05.2019 11:45:54</t>
  </si>
  <si>
    <t>11.05.2019 11:45:56</t>
  </si>
  <si>
    <t>11.05.2019 11:45:57</t>
  </si>
  <si>
    <t>11.05.2019 11:45:59</t>
  </si>
  <si>
    <t>11.05.2019 11:46:00</t>
  </si>
  <si>
    <t>11.05.2019 11:46:03</t>
  </si>
  <si>
    <t>11.05.2019 11:46:05</t>
  </si>
  <si>
    <t>11.05.2019 11:46:06</t>
  </si>
  <si>
    <t>11.05.2019 11:46:08</t>
  </si>
  <si>
    <t>11.05.2019 11:46:09</t>
  </si>
  <si>
    <t>11.05.2019 11:46:11</t>
  </si>
  <si>
    <t>11.05.2019 11:46:12</t>
  </si>
  <si>
    <t>11.05.2019 11:46:14</t>
  </si>
  <si>
    <t>11.05.2019 11:46:15</t>
  </si>
  <si>
    <t>11.05.2019 11:46:17</t>
  </si>
  <si>
    <t>11.05.2019 11:46:18</t>
  </si>
  <si>
    <t>11.05.2019 11:46:20</t>
  </si>
  <si>
    <t>11.05.2019 11:46:21</t>
  </si>
  <si>
    <t>11.05.2019 11:46:23</t>
  </si>
  <si>
    <t>11.05.2019 11:46:24</t>
  </si>
  <si>
    <t>11.05.2019 11:46:26</t>
  </si>
  <si>
    <t>11.05.2019 11:46:27</t>
  </si>
  <si>
    <t>11.05.2019 11:46:29</t>
  </si>
  <si>
    <t>11.05.2019 11:46:30</t>
  </si>
  <si>
    <t>11.05.2019 11:46:32</t>
  </si>
  <si>
    <t>11.05.2019 11:46:35</t>
  </si>
  <si>
    <t>11.05.2019 11:46:39</t>
  </si>
  <si>
    <t>11.05.2019 11:46:40</t>
  </si>
  <si>
    <t>11.05.2019 11:46:42</t>
  </si>
  <si>
    <t>11.05.2019 11:46:43</t>
  </si>
  <si>
    <t>11.05.2019 11:46:45</t>
  </si>
  <si>
    <t>11.05.2019 11:46:46</t>
  </si>
  <si>
    <t>11.05.2019 11:46:48</t>
  </si>
  <si>
    <t>11.05.2019 11:46:49</t>
  </si>
  <si>
    <t>11.05.2019 11:46:51</t>
  </si>
  <si>
    <t>11.05.2019 11:46:55</t>
  </si>
  <si>
    <t>11.05.2019 11:46:57</t>
  </si>
  <si>
    <t>11.05.2019 11:47:00</t>
  </si>
  <si>
    <t>11.05.2019 11:47:01</t>
  </si>
  <si>
    <t>11.05.2019 11:47:06</t>
  </si>
  <si>
    <t>11.05.2019 11:47:07</t>
  </si>
  <si>
    <t>11.05.2019 11:47:09</t>
  </si>
  <si>
    <t>11.05.2019 11:47:10</t>
  </si>
  <si>
    <t>11.05.2019 11:47:12</t>
  </si>
  <si>
    <t>11.05.2019 11:47:13</t>
  </si>
  <si>
    <t>11.05.2019 11:47:15</t>
  </si>
  <si>
    <t>11.05.2019 11:47:19</t>
  </si>
  <si>
    <t>11.05.2019 11:47:21</t>
  </si>
  <si>
    <t>11.05.2019 11:47:22</t>
  </si>
  <si>
    <t>11.05.2019 11:47:24</t>
  </si>
  <si>
    <t>11.05.2019 11:47:27</t>
  </si>
  <si>
    <t>11.05.2019 11:47:28</t>
  </si>
  <si>
    <t>11.05.2019 11:47:30</t>
  </si>
  <si>
    <t>11.05.2019 11:47:31</t>
  </si>
  <si>
    <t>11.05.2019 11:47:33</t>
  </si>
  <si>
    <t>11.05.2019 11:47:34</t>
  </si>
  <si>
    <t>11.05.2019 11:47:46</t>
  </si>
  <si>
    <t>11.05.2019 11:47:49</t>
  </si>
  <si>
    <t>11.05.2019 11:47:51</t>
  </si>
  <si>
    <t>11.05.2019 11:47:52</t>
  </si>
  <si>
    <t>11.05.2019 11:47:54</t>
  </si>
  <si>
    <t>11.05.2019 11:47:55</t>
  </si>
  <si>
    <t>11.05.2019 11:47:57</t>
  </si>
  <si>
    <t>11.05.2019 11:47:58</t>
  </si>
  <si>
    <t>11.05.2019 11:48:00</t>
  </si>
  <si>
    <t>11.05.2019 11:48:09</t>
  </si>
  <si>
    <t>11.05.2019 11:48:10</t>
  </si>
  <si>
    <t>11.05.2019 11:48:12</t>
  </si>
  <si>
    <t>11.05.2019 11:48:13</t>
  </si>
  <si>
    <t>11.05.2019 11:48:15</t>
  </si>
  <si>
    <t>11.05.2019 11:48:16</t>
  </si>
  <si>
    <t>11.05.2019 11:48:18</t>
  </si>
  <si>
    <t>11.05.2019 11:48:19</t>
  </si>
  <si>
    <t>11.05.2019 11:48:21</t>
  </si>
  <si>
    <t>11.05.2019 11:48:22</t>
  </si>
  <si>
    <t>11.05.2019 11:48:24</t>
  </si>
  <si>
    <t>11.05.2019 11:48:25</t>
  </si>
  <si>
    <t>11.05.2019 11:48:27</t>
  </si>
  <si>
    <t>11.05.2019 11:48:28</t>
  </si>
  <si>
    <t>11.05.2019 11:48:30</t>
  </si>
  <si>
    <t>11.05.2019 11:48:31</t>
  </si>
  <si>
    <t>11.05.2019 11:48:33</t>
  </si>
  <si>
    <t>11.05.2019 11:48:34</t>
  </si>
  <si>
    <t>11.05.2019 11:48:36</t>
  </si>
  <si>
    <t>11.05.2019 11:48:37</t>
  </si>
  <si>
    <t>11.05.2019 11:48:39</t>
  </si>
  <si>
    <t>11.05.2019 11:48:40</t>
  </si>
  <si>
    <t>11.05.2019 11:48:42</t>
  </si>
  <si>
    <t>11.05.2019 11:48:43</t>
  </si>
  <si>
    <t>11.05.2019 11:48:45</t>
  </si>
  <si>
    <t>11.05.2019 11:48:48</t>
  </si>
  <si>
    <t>11.05.2019 11:48:49</t>
  </si>
  <si>
    <t>11.05.2019 11:48:51</t>
  </si>
  <si>
    <t>11.05.2019 11:48:52</t>
  </si>
  <si>
    <t>11.05.2019 11:48:54</t>
  </si>
  <si>
    <t>11.05.2019 11:49:01</t>
  </si>
  <si>
    <t>11.05.2019 11:49:02</t>
  </si>
  <si>
    <t>11.05.2019 11:49:04</t>
  </si>
  <si>
    <t>11.05.2019 11:49:05</t>
  </si>
  <si>
    <t>11.05.2019 11:49:07</t>
  </si>
  <si>
    <t>11.05.2019 11:49:08</t>
  </si>
  <si>
    <t>11.05.2019 11:49:17</t>
  </si>
  <si>
    <t>11.05.2019 11:49:19</t>
  </si>
  <si>
    <t>11.05.2019 11:49:20</t>
  </si>
  <si>
    <t>11.05.2019 11:49:22</t>
  </si>
  <si>
    <t>11.05.2019 11:49:23</t>
  </si>
  <si>
    <t>11.05.2019 11:49:25</t>
  </si>
  <si>
    <t>11.05.2019 11:49:26</t>
  </si>
  <si>
    <t>11.05.2019 11:49:28</t>
  </si>
  <si>
    <t>11.05.2019 11:49:38</t>
  </si>
  <si>
    <t>11.05.2019 11:49:44</t>
  </si>
  <si>
    <t>11.05.2019 11:49:45</t>
  </si>
  <si>
    <t>11.05.2019 11:49:47</t>
  </si>
  <si>
    <t>11.05.2019 11:49:48</t>
  </si>
  <si>
    <t>11.05.2019 11:49:50</t>
  </si>
  <si>
    <t>11.05.2019 11:49:51</t>
  </si>
  <si>
    <t>11.05.2019 11:49:53</t>
  </si>
  <si>
    <t>11.05.2019 11:49:54</t>
  </si>
  <si>
    <t>11.05.2019 11:49:56</t>
  </si>
  <si>
    <t>11.05.2019 11:49:57</t>
  </si>
  <si>
    <t>11.05.2019 11:49:59</t>
  </si>
  <si>
    <t>11.05.2019 11:50:00</t>
  </si>
  <si>
    <t>11.05.2019 11:50:02</t>
  </si>
  <si>
    <t>11.05.2019 11:50:03</t>
  </si>
  <si>
    <t>11.05.2019 11:50:42</t>
  </si>
  <si>
    <t>11.05.2019 11:50:44</t>
  </si>
  <si>
    <t>11.05.2019 11:50:45</t>
  </si>
  <si>
    <t>11.05.2019 11:50:47</t>
  </si>
  <si>
    <t>11.05.2019 11:50:48</t>
  </si>
  <si>
    <t>11.05.2019 11:50:50</t>
  </si>
  <si>
    <t>11.05.2019 11:50:51</t>
  </si>
  <si>
    <t>11.05.2019 11:50:53</t>
  </si>
  <si>
    <t>11.05.2019 11:50:54</t>
  </si>
  <si>
    <t>11.05.2019 11:50:56</t>
  </si>
  <si>
    <t>11.05.2019 11:50:57</t>
  </si>
  <si>
    <t>11.05.2019 11:50:59</t>
  </si>
  <si>
    <t>11.05.2019 11:51:00</t>
  </si>
  <si>
    <t>11.05.2019 11:51:02</t>
  </si>
  <si>
    <t>11.05.2019 11:51:03</t>
  </si>
  <si>
    <t>11.05.2019 11:51:05</t>
  </si>
  <si>
    <t>11.05.2019 11:51:06</t>
  </si>
  <si>
    <t>11.05.2019 11:51:08</t>
  </si>
  <si>
    <t>11.05.2019 11:51:09</t>
  </si>
  <si>
    <t>11.05.2019 11:51:11</t>
  </si>
  <si>
    <t>11.05.2019 11:51:12</t>
  </si>
  <si>
    <t>11.05.2019 11:51:14</t>
  </si>
  <si>
    <t>11.05.2019 11:51:15</t>
  </si>
  <si>
    <t>11.05.2019 11:51:17</t>
  </si>
  <si>
    <t>11.05.2019 11:51:18</t>
  </si>
  <si>
    <t>11.05.2019 11:51:20</t>
  </si>
  <si>
    <t>11.05.2019 11:51:21</t>
  </si>
  <si>
    <t>11.05.2019 11:51:23</t>
  </si>
  <si>
    <t>11.05.2019 11:51:24</t>
  </si>
  <si>
    <t>11.05.2019 11:51:26</t>
  </si>
  <si>
    <t>11.05.2019 11:51:27</t>
  </si>
  <si>
    <t>11.05.2019 11:51:29</t>
  </si>
  <si>
    <t>11.05.2019 11:51:30</t>
  </si>
  <si>
    <t>11.05.2019 11:51:33</t>
  </si>
  <si>
    <t>11.05.2019 11:51:35</t>
  </si>
  <si>
    <t>11.05.2019 11:51:36</t>
  </si>
  <si>
    <t>11.05.2019 11:51:38</t>
  </si>
  <si>
    <t>11.05.2019 11:51:39</t>
  </si>
  <si>
    <t>11.05.2019 11:51:41</t>
  </si>
  <si>
    <t>11.05.2019 11:51:42</t>
  </si>
  <si>
    <t>11.05.2019 11:51:44</t>
  </si>
  <si>
    <t>11.05.2019 11:51:45</t>
  </si>
  <si>
    <t>11.05.2019 11:51:47</t>
  </si>
  <si>
    <t>11.05.2019 11:51:48</t>
  </si>
  <si>
    <t>11.05.2019 11:51:50</t>
  </si>
  <si>
    <t>11.05.2019 11:51:51</t>
  </si>
  <si>
    <t>11.05.2019 11:51:53</t>
  </si>
  <si>
    <t>11.05.2019 11:51:56</t>
  </si>
  <si>
    <t>11.05.2019 11:51:57</t>
  </si>
  <si>
    <t>11.05.2019 11:51:59</t>
  </si>
  <si>
    <t>11.05.2019 11:52:00</t>
  </si>
  <si>
    <t>11.05.2019 11:52:02</t>
  </si>
  <si>
    <t>11.05.2019 11:52:03</t>
  </si>
  <si>
    <t>11.05.2019 11:52:05</t>
  </si>
  <si>
    <t>11.05.2019 11:52:06</t>
  </si>
  <si>
    <t>11.05.2019 11:52:08</t>
  </si>
  <si>
    <t>11.05.2019 11:52:09</t>
  </si>
  <si>
    <t>11.05.2019 11:52:11</t>
  </si>
  <si>
    <t>11.05.2019 11:52:40</t>
  </si>
  <si>
    <t>11.05.2019 11:52:42</t>
  </si>
  <si>
    <t>11.05.2019 11:52:43</t>
  </si>
  <si>
    <t>11.05.2019 11:52:45</t>
  </si>
  <si>
    <t>11.05.2019 11:52:46</t>
  </si>
  <si>
    <t>11.05.2019 11:52:48</t>
  </si>
  <si>
    <t>11.05.2019 11:52:49</t>
  </si>
  <si>
    <t>11.05.2019 11:52:51</t>
  </si>
  <si>
    <t>11.05.2019 11:53:04</t>
  </si>
  <si>
    <t>11.05.2019 11:53:06</t>
  </si>
  <si>
    <t>11.05.2019 11:53:07</t>
  </si>
  <si>
    <t>11.05.2019 11:53:09</t>
  </si>
  <si>
    <t>11.05.2019 11:53:10</t>
  </si>
  <si>
    <t>11.05.2019 11:53:12</t>
  </si>
  <si>
    <t>11.05.2019 11:53:15</t>
  </si>
  <si>
    <t>11.05.2019 11:53:16</t>
  </si>
  <si>
    <t>11.05.2019 11:53:24</t>
  </si>
  <si>
    <t>11.05.2019 11:53:25</t>
  </si>
  <si>
    <t>11.05.2019 11:53:27</t>
  </si>
  <si>
    <t>11.05.2019 11:53:28</t>
  </si>
  <si>
    <t>11.05.2019 11:53:30</t>
  </si>
  <si>
    <t>11.05.2019 11:53:31</t>
  </si>
  <si>
    <t>11.05.2019 11:53:34</t>
  </si>
  <si>
    <t>11.05.2019 11:53:36</t>
  </si>
  <si>
    <t>11.05.2019 11:53:37</t>
  </si>
  <si>
    <t>11.05.2019 11:53:39</t>
  </si>
  <si>
    <t>11.05.2019 11:53:40</t>
  </si>
  <si>
    <t>11.05.2019 11:53:42</t>
  </si>
  <si>
    <t>11.05.2019 11:53:43</t>
  </si>
  <si>
    <t>11.05.2019 11:53:45</t>
  </si>
  <si>
    <t>11.05.2019 11:53:46</t>
  </si>
  <si>
    <t>11.05.2019 11:53:48</t>
  </si>
  <si>
    <t>11.05.2019 11:53:49</t>
  </si>
  <si>
    <t>11.05.2019 11:53:51</t>
  </si>
  <si>
    <t>11.05.2019 11:53:52</t>
  </si>
  <si>
    <t>11.05.2019 11:54:14</t>
  </si>
  <si>
    <t>11.05.2019 11:54:17</t>
  </si>
  <si>
    <t>11.05.2019 11:54:19</t>
  </si>
  <si>
    <t>11.05.2019 11:54:20</t>
  </si>
  <si>
    <t>11.05.2019 11:54:22</t>
  </si>
  <si>
    <t>11.05.2019 11:54:23</t>
  </si>
  <si>
    <t>11.05.2019 11:54:25</t>
  </si>
  <si>
    <t>11.05.2019 11:54:38</t>
  </si>
  <si>
    <t>11.05.2019 11:54:40</t>
  </si>
  <si>
    <t>11.05.2019 11:54:43</t>
  </si>
  <si>
    <t>11.05.2019 11:54:44</t>
  </si>
  <si>
    <t>11.05.2019 11:54:46</t>
  </si>
  <si>
    <t>11.05.2019 11:54:47</t>
  </si>
  <si>
    <t>11.05.2019 11:54:49</t>
  </si>
  <si>
    <t>11.05.2019 11:54:50</t>
  </si>
  <si>
    <t>11.05.2019 11:54:52</t>
  </si>
  <si>
    <t>11.05.2019 11:54:53</t>
  </si>
  <si>
    <t>11.05.2019 11:54:58</t>
  </si>
  <si>
    <t>11.05.2019 11:54:59</t>
  </si>
  <si>
    <t>11.05.2019 11:55:04</t>
  </si>
  <si>
    <t>11.05.2019 11:55:05</t>
  </si>
  <si>
    <t>11.05.2019 11:55:07</t>
  </si>
  <si>
    <t>11.05.2019 11:55:08</t>
  </si>
  <si>
    <t>11.05.2019 11:55:10</t>
  </si>
  <si>
    <t>11.05.2019 11:55:11</t>
  </si>
  <si>
    <t>11.05.2019 11:55:13</t>
  </si>
  <si>
    <t>11.05.2019 11:55:14</t>
  </si>
  <si>
    <t>11.05.2019 11:55:16</t>
  </si>
  <si>
    <t>11.05.2019 11:55:17</t>
  </si>
  <si>
    <t>11.05.2019 11:55:19</t>
  </si>
  <si>
    <t>11.05.2019 11:55:20</t>
  </si>
  <si>
    <t>11.05.2019 11:55:22</t>
  </si>
  <si>
    <t>11.05.2019 11:55:23</t>
  </si>
  <si>
    <t>11.05.2019 11:55:25</t>
  </si>
  <si>
    <t>11.05.2019 11:55:26</t>
  </si>
  <si>
    <t>11.05.2019 11:55:28</t>
  </si>
  <si>
    <t>11.05.2019 11:55:29</t>
  </si>
  <si>
    <t>11.05.2019 11:55:31</t>
  </si>
  <si>
    <t>11.05.2019 11:55:32</t>
  </si>
  <si>
    <t>11.05.2019 11:55:34</t>
  </si>
  <si>
    <t>11.05.2019 11:55:35</t>
  </si>
  <si>
    <t>11.05.2019 11:55:37</t>
  </si>
  <si>
    <t>11.05.2019 11:55:38</t>
  </si>
  <si>
    <t>11.05.2019 11:55:40</t>
  </si>
  <si>
    <t>11.05.2019 11:55:41</t>
  </si>
  <si>
    <t>11.05.2019 11:55:43</t>
  </si>
  <si>
    <t>11.05.2019 11:55:44</t>
  </si>
  <si>
    <t>11.05.2019 11:55:46</t>
  </si>
  <si>
    <t>11.05.2019 11:55:49</t>
  </si>
  <si>
    <t>11.05.2019 11:55:50</t>
  </si>
  <si>
    <t>11.05.2019 11:55:52</t>
  </si>
  <si>
    <t>11.05.2019 11:55:53</t>
  </si>
  <si>
    <t>11.05.2019 11:55:55</t>
  </si>
  <si>
    <t>11.05.2019 11:55:59</t>
  </si>
  <si>
    <t>11.05.2019 11:56:01</t>
  </si>
  <si>
    <t>11.05.2019 11:56:02</t>
  </si>
  <si>
    <t>11.05.2019 11:56:04</t>
  </si>
  <si>
    <t>11.05.2019 11:56:05</t>
  </si>
  <si>
    <t>11.05.2019 11:56:07</t>
  </si>
  <si>
    <t>11.05.2019 11:56:08</t>
  </si>
  <si>
    <t>11.05.2019 11:56:10</t>
  </si>
  <si>
    <t>11.05.2019 11:56:11</t>
  </si>
  <si>
    <t>11.05.2019 11:56:13</t>
  </si>
  <si>
    <t>11.05.2019 11:56:14</t>
  </si>
  <si>
    <t>11.05.2019 11:56:16</t>
  </si>
  <si>
    <t>11.05.2019 11:56:17</t>
  </si>
  <si>
    <t>11.05.2019 11:56:19</t>
  </si>
  <si>
    <t>11.05.2019 11:56:22</t>
  </si>
  <si>
    <t>11.05.2019 11:56:23</t>
  </si>
  <si>
    <t>11.05.2019 11:56:25</t>
  </si>
  <si>
    <t>11.05.2019 11:56:26</t>
  </si>
  <si>
    <t>11.05.2019 11:56:28</t>
  </si>
  <si>
    <t>11.05.2019 11:56:29</t>
  </si>
  <si>
    <t>11.05.2019 11:56:31</t>
  </si>
  <si>
    <t>11.05.2019 11:56:32</t>
  </si>
  <si>
    <t>11.05.2019 11:56:34</t>
  </si>
  <si>
    <t>11.05.2019 11:56:35</t>
  </si>
  <si>
    <t>11.05.2019 11:56:37</t>
  </si>
  <si>
    <t>11.05.2019 11:56:38</t>
  </si>
  <si>
    <t>11.05.2019 11:56:40</t>
  </si>
  <si>
    <t>11.05.2019 11:56:41</t>
  </si>
  <si>
    <t>11.05.2019 11:56:43</t>
  </si>
  <si>
    <t>11.05.2019 11:56:44</t>
  </si>
  <si>
    <t>11.05.2019 11:56:46</t>
  </si>
  <si>
    <t>11.05.2019 11:56:47</t>
  </si>
  <si>
    <t>11.05.2019 11:56:49</t>
  </si>
  <si>
    <t>11.05.2019 11:57:02</t>
  </si>
  <si>
    <t>11.05.2019 11:57:03</t>
  </si>
  <si>
    <t>11.05.2019 11:57:05</t>
  </si>
  <si>
    <t>11.05.2019 11:57:06</t>
  </si>
  <si>
    <t>11.05.2019 11:57:08</t>
  </si>
  <si>
    <t>11.05.2019 11:57:09</t>
  </si>
  <si>
    <t>11.05.2019 11:57:44</t>
  </si>
  <si>
    <t>11.05.2019 11:57:45</t>
  </si>
  <si>
    <t>11.05.2019 11:57:47</t>
  </si>
  <si>
    <t>11.05.2019 11:57:48</t>
  </si>
  <si>
    <t>11.05.2019 11:57:50</t>
  </si>
  <si>
    <t>11.05.2019 11:57:51</t>
  </si>
  <si>
    <t>11.05.2019 11:57:57</t>
  </si>
  <si>
    <t>11.05.2019 11:58:11</t>
  </si>
  <si>
    <t>11.05.2019 11:58:12</t>
  </si>
  <si>
    <t>11.05.2019 11:58:15</t>
  </si>
  <si>
    <t>11.05.2019 11:58:17</t>
  </si>
  <si>
    <t>11.05.2019 11:58:18</t>
  </si>
  <si>
    <t>11.05.2019 11:58:23</t>
  </si>
  <si>
    <t>11.05.2019 11:58:24</t>
  </si>
  <si>
    <t>11.05.2019 11:58:26</t>
  </si>
  <si>
    <t>11.05.2019 11:58:27</t>
  </si>
  <si>
    <t>11.05.2019 11:58:30</t>
  </si>
  <si>
    <t>11.05.2019 11:58:36</t>
  </si>
  <si>
    <t>11.05.2019 11:58:38</t>
  </si>
  <si>
    <t>11.05.2019 11:58:39</t>
  </si>
  <si>
    <t>11.05.2019 11:58:41</t>
  </si>
  <si>
    <t>11.05.2019 11:58:42</t>
  </si>
  <si>
    <t>11.05.2019 11:58:45</t>
  </si>
  <si>
    <t>11.05.2019 11:58:47</t>
  </si>
  <si>
    <t>11.05.2019 11:58:50</t>
  </si>
  <si>
    <t>11.05.2019 11:58:51</t>
  </si>
  <si>
    <t>11.05.2019 11:58:53</t>
  </si>
  <si>
    <t>11.05.2019 11:58:54</t>
  </si>
  <si>
    <t>11.05.2019 11:58:56</t>
  </si>
  <si>
    <t>11.05.2019 11:58:57</t>
  </si>
  <si>
    <t>11.05.2019 11:59:02</t>
  </si>
  <si>
    <t>11.05.2019 11:59:05</t>
  </si>
  <si>
    <t>11.05.2019 11:59:06</t>
  </si>
  <si>
    <t>11.05.2019 11:59:08</t>
  </si>
  <si>
    <t>11.05.2019 11:59:09</t>
  </si>
  <si>
    <t>11.05.2019 11:59:11</t>
  </si>
  <si>
    <t>11.05.2019 11:59:12</t>
  </si>
  <si>
    <t>11.05.2019 11:59:14</t>
  </si>
  <si>
    <t>11.05.2019 11:59:15</t>
  </si>
  <si>
    <t>11.05.2019 11:59:17</t>
  </si>
  <si>
    <t>11.05.2019 11:59:18</t>
  </si>
  <si>
    <t>11.05.2019 11:59:23</t>
  </si>
  <si>
    <t>11.05.2019 11:59:24</t>
  </si>
  <si>
    <t>11.05.2019 11:59:26</t>
  </si>
  <si>
    <t>11.05.2019 11:59:27</t>
  </si>
  <si>
    <t>11.05.2019 11:59:29</t>
  </si>
  <si>
    <t>11.05.2019 11:59:32</t>
  </si>
  <si>
    <t>11.05.2019 11:59:33</t>
  </si>
  <si>
    <t>11.05.2019 11:59:36</t>
  </si>
  <si>
    <t>11.05.2019 11:59:38</t>
  </si>
  <si>
    <t>11.05.2019 11:59:39</t>
  </si>
  <si>
    <t>11.05.2019 11:59:41</t>
  </si>
  <si>
    <t>11.05.2019 11:59:42</t>
  </si>
  <si>
    <t>11.05.2019 11:59:44</t>
  </si>
  <si>
    <t>11.05.2019 11:59:47</t>
  </si>
  <si>
    <t>11.05.2019 11:59:48</t>
  </si>
  <si>
    <t>11.05.2019 11:59:51</t>
  </si>
  <si>
    <t>11.05.2019 11:59:53</t>
  </si>
  <si>
    <t>11.05.2019 11:59:54</t>
  </si>
  <si>
    <t>11.05.2019 11:59:56</t>
  </si>
  <si>
    <t>11.05.2019 11:59:57</t>
  </si>
  <si>
    <t>11.05.2019 11:59:59</t>
  </si>
  <si>
    <t>11.05.2019 12:00:00</t>
  </si>
  <si>
    <t>11.05.2019 12:00:06</t>
  </si>
  <si>
    <t>11.05.2019 12:00:09</t>
  </si>
  <si>
    <t>11.05.2019 12:00:10</t>
  </si>
  <si>
    <t>11.05.2019 12:00:12</t>
  </si>
  <si>
    <t>11.05.2019 12:00:13</t>
  </si>
  <si>
    <t>11.05.2019 12:00:15</t>
  </si>
  <si>
    <t>11.05.2019 12:00:16</t>
  </si>
  <si>
    <t>11.05.2019 12:00:18</t>
  </si>
  <si>
    <t>11.05.2019 12:00:21</t>
  </si>
  <si>
    <t>11.05.2019 12:00:22</t>
  </si>
  <si>
    <t>11.05.2019 12:00:24</t>
  </si>
  <si>
    <t>11.05.2019 12:00:25</t>
  </si>
  <si>
    <t>11.05.2019 12:00:27</t>
  </si>
  <si>
    <t>11.05.2019 12:00:28</t>
  </si>
  <si>
    <t>11.05.2019 12:00:49</t>
  </si>
  <si>
    <t>11.05.2019 12:00:51</t>
  </si>
  <si>
    <t>11.05.2019 12:00:52</t>
  </si>
  <si>
    <t>11.05.2019 12:00:54</t>
  </si>
  <si>
    <t>11.05.2019 12:00:55</t>
  </si>
  <si>
    <t>11.05.2019 12:00:57</t>
  </si>
  <si>
    <t>11.05.2019 12:00:58</t>
  </si>
  <si>
    <t>11.05.2019 12:01:00</t>
  </si>
  <si>
    <t>11.05.2019 12:01:13</t>
  </si>
  <si>
    <t>11.05.2019 12:01:15</t>
  </si>
  <si>
    <t>11.05.2019 12:01:16</t>
  </si>
  <si>
    <t>11.05.2019 12:01:18</t>
  </si>
  <si>
    <t>11.05.2019 12:01:19</t>
  </si>
  <si>
    <t>11.05.2019 12:01:21</t>
  </si>
  <si>
    <t>11.05.2019 12:01:22</t>
  </si>
  <si>
    <t>11.05.2019 12:01:33</t>
  </si>
  <si>
    <t>11.05.2019 12:01:34</t>
  </si>
  <si>
    <t>11.05.2019 12:01:36</t>
  </si>
  <si>
    <t>11.05.2019 12:01:37</t>
  </si>
  <si>
    <t>11.05.2019 12:01:39</t>
  </si>
  <si>
    <t>11.05.2019 12:01:40</t>
  </si>
  <si>
    <t>11.05.2019 12:01:42</t>
  </si>
  <si>
    <t>11.05.2019 12:01:43</t>
  </si>
  <si>
    <t>11.05.2019 12:01:45</t>
  </si>
  <si>
    <t>11.05.2019 12:01:46</t>
  </si>
  <si>
    <t>11.05.2019 12:01:48</t>
  </si>
  <si>
    <t>11.05.2019 12:01:49</t>
  </si>
  <si>
    <t>11.05.2019 12:01:51</t>
  </si>
  <si>
    <t>11.05.2019 12:01:52</t>
  </si>
  <si>
    <t>11.05.2019 12:01:54</t>
  </si>
  <si>
    <t>11.05.2019 12:01:55</t>
  </si>
  <si>
    <t>11.05.2019 12:02:07</t>
  </si>
  <si>
    <t>11.05.2019 12:02:09</t>
  </si>
  <si>
    <t>11.05.2019 12:02:10</t>
  </si>
  <si>
    <t>11.05.2019 12:02:12</t>
  </si>
  <si>
    <t>11.05.2019 12:02:13</t>
  </si>
  <si>
    <t>11.05.2019 12:02:15</t>
  </si>
  <si>
    <t>11.05.2019 12:02:16</t>
  </si>
  <si>
    <t>11.05.2019 12:02:18</t>
  </si>
  <si>
    <t>11.05.2019 12:02:19</t>
  </si>
  <si>
    <t>11.05.2019 12:02:21</t>
  </si>
  <si>
    <t>11.05.2019 12:02:35</t>
  </si>
  <si>
    <t>11.05.2019 12:02:37</t>
  </si>
  <si>
    <t>11.05.2019 12:02:38</t>
  </si>
  <si>
    <t>11.05.2019 12:02:40</t>
  </si>
  <si>
    <t>11.05.2019 12:02:41</t>
  </si>
  <si>
    <t>11.05.2019 12:02:43</t>
  </si>
  <si>
    <t>11.05.2019 12:02:44</t>
  </si>
  <si>
    <t>11.05.2019 12:03:20</t>
  </si>
  <si>
    <t>11.05.2019 12:03:22</t>
  </si>
  <si>
    <t>11.05.2019 12:03:23</t>
  </si>
  <si>
    <t>11.05.2019 12:03:25</t>
  </si>
  <si>
    <t>11.05.2019 12:03:26</t>
  </si>
  <si>
    <t>11.05.2019 12:03:28</t>
  </si>
  <si>
    <t>11.05.2019 12:03:29</t>
  </si>
  <si>
    <t>11.05.2019 12:03:31</t>
  </si>
  <si>
    <t>11.05.2019 12:03:32</t>
  </si>
  <si>
    <t>11.05.2019 12:03:34</t>
  </si>
  <si>
    <t>11.05.2019 12:03:35</t>
  </si>
  <si>
    <t>11.05.2019 12:03:37</t>
  </si>
  <si>
    <t>11.05.2019 12:03:38</t>
  </si>
  <si>
    <t>11.05.2019 12:03:40</t>
  </si>
  <si>
    <t>11.05.2019 12:03:41</t>
  </si>
  <si>
    <t>11.05.2019 12:03:43</t>
  </si>
  <si>
    <t>11.05.2019 12:03:52</t>
  </si>
  <si>
    <t>11.05.2019 12:03:55</t>
  </si>
  <si>
    <t>11.05.2019 12:03:56</t>
  </si>
  <si>
    <t>11.05.2019 12:03:58</t>
  </si>
  <si>
    <t>11.05.2019 12:03:59</t>
  </si>
  <si>
    <t>11.05.2019 12:04:01</t>
  </si>
  <si>
    <t>11.05.2019 12:04:02</t>
  </si>
  <si>
    <t>11.05.2019 12:04:04</t>
  </si>
  <si>
    <t>11.05.2019 12:04:31</t>
  </si>
  <si>
    <t>11.05.2019 12:04:32</t>
  </si>
  <si>
    <t>11.05.2019 12:04:34</t>
  </si>
  <si>
    <t>11.05.2019 12:04:35</t>
  </si>
  <si>
    <t>11.05.2019 12:04:37</t>
  </si>
  <si>
    <t>11.05.2019 12:04:38</t>
  </si>
  <si>
    <t>11.05.2019 12:04:40</t>
  </si>
  <si>
    <t>11.05.2019 12:04:41</t>
  </si>
  <si>
    <t>11.05.2019 12:04:43</t>
  </si>
  <si>
    <t>11.05.2019 12:04:44</t>
  </si>
  <si>
    <t>11.05.2019 12:04:46</t>
  </si>
  <si>
    <t>11.05.2019 12:04:47</t>
  </si>
  <si>
    <t>11.05.2019 12:04:56</t>
  </si>
  <si>
    <t>11.05.2019 12:04:58</t>
  </si>
  <si>
    <t>11.05.2019 12:04:59</t>
  </si>
  <si>
    <t>11.05.2019 12:05:02</t>
  </si>
  <si>
    <t>11.05.2019 12:05:04</t>
  </si>
  <si>
    <t>11.05.2019 12:05:05</t>
  </si>
  <si>
    <t>11.05.2019 12:05:07</t>
  </si>
  <si>
    <t>11.05.2019 12:05:08</t>
  </si>
  <si>
    <t>11.05.2019 12:05:10</t>
  </si>
  <si>
    <t>11.05.2019 12:05:11</t>
  </si>
  <si>
    <t>11.05.2019 12:05:13</t>
  </si>
  <si>
    <t>11.05.2019 12:05:14</t>
  </si>
  <si>
    <t>11.05.2019 12:05:16</t>
  </si>
  <si>
    <t>11.05.2019 12:05:17</t>
  </si>
  <si>
    <t>11.05.2019 12:05:19</t>
  </si>
  <si>
    <t>11.05.2019 12:05:22</t>
  </si>
  <si>
    <t>11.05.2019 12:05:23</t>
  </si>
  <si>
    <t>11.05.2019 12:05:25</t>
  </si>
  <si>
    <t>11.05.2019 12:05:36</t>
  </si>
  <si>
    <t>11.05.2019 12:05:38</t>
  </si>
  <si>
    <t>11.05.2019 12:05:39</t>
  </si>
  <si>
    <t>11.05.2019 12:05:41</t>
  </si>
  <si>
    <t>11.05.2019 12:05:42</t>
  </si>
  <si>
    <t>11.05.2019 12:05:45</t>
  </si>
  <si>
    <t>11.05.2019 12:05:47</t>
  </si>
  <si>
    <t>11.05.2019 12:05:48</t>
  </si>
  <si>
    <t>11.05.2019 12:05:50</t>
  </si>
  <si>
    <t>11.05.2019 12:05:51</t>
  </si>
  <si>
    <t>11.05.2019 12:05:53</t>
  </si>
  <si>
    <t>11.05.2019 12:05:54</t>
  </si>
  <si>
    <t>11.05.2019 12:05:56</t>
  </si>
  <si>
    <t>11.05.2019 12:05:57</t>
  </si>
  <si>
    <t>11.05.2019 12:05:59</t>
  </si>
  <si>
    <t>11.05.2019 12:06:00</t>
  </si>
  <si>
    <t>11.05.2019 12:06:02</t>
  </si>
  <si>
    <t>11.05.2019 12:06:03</t>
  </si>
  <si>
    <t>11.05.2019 12:06:05</t>
  </si>
  <si>
    <t>11.05.2019 12:06:06</t>
  </si>
  <si>
    <t>11.05.2019 12:06:39</t>
  </si>
  <si>
    <t>11.05.2019 12:06:41</t>
  </si>
  <si>
    <t>11.05.2019 12:06:42</t>
  </si>
  <si>
    <t>11.05.2019 12:06:44</t>
  </si>
  <si>
    <t>11.05.2019 12:06:45</t>
  </si>
  <si>
    <t>11.05.2019 12:06:47</t>
  </si>
  <si>
    <t>11.05.2019 12:06:48</t>
  </si>
  <si>
    <t>11.05.2019 12:06:50</t>
  </si>
  <si>
    <t>11.05.2019 12:06:53</t>
  </si>
  <si>
    <t>11.05.2019 12:06:54</t>
  </si>
  <si>
    <t>11.05.2019 12:06:57</t>
  </si>
  <si>
    <t>11.05.2019 12:06:59</t>
  </si>
  <si>
    <t>11.05.2019 12:07:00</t>
  </si>
  <si>
    <t>11.05.2019 12:07:02</t>
  </si>
  <si>
    <t>11.05.2019 12:07:03</t>
  </si>
  <si>
    <t>11.05.2019 12:07:05</t>
  </si>
  <si>
    <t>11.05.2019 12:07:06</t>
  </si>
  <si>
    <t>11.05.2019 12:07:08</t>
  </si>
  <si>
    <t>11.05.2019 12:07:09</t>
  </si>
  <si>
    <t>11.05.2019 12:07:11</t>
  </si>
  <si>
    <t>11.05.2019 12:07:12</t>
  </si>
  <si>
    <t>11.05.2019 12:07:14</t>
  </si>
  <si>
    <t>11.05.2019 12:07:19</t>
  </si>
  <si>
    <t>11.05.2019 12:07:22</t>
  </si>
  <si>
    <t>11.05.2019 12:07:24</t>
  </si>
  <si>
    <t>11.05.2019 12:07:27</t>
  </si>
  <si>
    <t>11.05.2019 12:07:28</t>
  </si>
  <si>
    <t>11.05.2019 12:07:30</t>
  </si>
  <si>
    <t>11.05.2019 12:07:31</t>
  </si>
  <si>
    <t>11.05.2019 12:07:33</t>
  </si>
  <si>
    <t>11.05.2019 12:07:34</t>
  </si>
  <si>
    <t>11.05.2019 12:07:36</t>
  </si>
  <si>
    <t>11.05.2019 12:07:37</t>
  </si>
  <si>
    <t>11.05.2019 12:07:39</t>
  </si>
  <si>
    <t>11.05.2019 12:07:40</t>
  </si>
  <si>
    <t>11.05.2019 12:07:42</t>
  </si>
  <si>
    <t>11.05.2019 12:07:43</t>
  </si>
  <si>
    <t>11.05.2019 12:07:45</t>
  </si>
  <si>
    <t>11.05.2019 12:07:46</t>
  </si>
  <si>
    <t>11.05.2019 12:07:52</t>
  </si>
  <si>
    <t>11.05.2019 12:07:54</t>
  </si>
  <si>
    <t>11.05.2019 12:07:55</t>
  </si>
  <si>
    <t>11.05.2019 12:08:18</t>
  </si>
  <si>
    <t>11.05.2019 12:08:19</t>
  </si>
  <si>
    <t>11.05.2019 12:08:21</t>
  </si>
  <si>
    <t>11.05.2019 12:08:22</t>
  </si>
  <si>
    <t>11.05.2019 12:08:24</t>
  </si>
  <si>
    <t>11.05.2019 12:08:25</t>
  </si>
  <si>
    <t>11.05.2019 12:08:34</t>
  </si>
  <si>
    <t>11.05.2019 12:08:36</t>
  </si>
  <si>
    <t>11.05.2019 12:08:37</t>
  </si>
  <si>
    <t>11.05.2019 12:08:39</t>
  </si>
  <si>
    <t>11.05.2019 12:08:40</t>
  </si>
  <si>
    <t>11.05.2019 12:08:42</t>
  </si>
  <si>
    <t>11.05.2019 12:08:43</t>
  </si>
  <si>
    <t>11.05.2019 12:08:45</t>
  </si>
  <si>
    <t>11.05.2019 12:08:46</t>
  </si>
  <si>
    <t>11.05.2019 12:08:48</t>
  </si>
  <si>
    <t>11.05.2019 12:08:49</t>
  </si>
  <si>
    <t>11.05.2019 12:08:51</t>
  </si>
  <si>
    <t>11.05.2019 12:08:52</t>
  </si>
  <si>
    <t>11.05.2019 12:08:54</t>
  </si>
  <si>
    <t>11.05.2019 12:08:55</t>
  </si>
  <si>
    <t>11.05.2019 12:08:57</t>
  </si>
  <si>
    <t>11.05.2019 12:08:58</t>
  </si>
  <si>
    <t>11.05.2019 12:09:00</t>
  </si>
  <si>
    <t>11.05.2019 12:09:01</t>
  </si>
  <si>
    <t>11.05.2019 12:09:03</t>
  </si>
  <si>
    <t>11.05.2019 12:09:04</t>
  </si>
  <si>
    <t>11.05.2019 12:09:06</t>
  </si>
  <si>
    <t>11.05.2019 12:09:10</t>
  </si>
  <si>
    <t>11.05.2019 12:09:15</t>
  </si>
  <si>
    <t>11.05.2019 12:09:16</t>
  </si>
  <si>
    <t>11.05.2019 12:09:18</t>
  </si>
  <si>
    <t>11.05.2019 12:09:21</t>
  </si>
  <si>
    <t>11.05.2019 12:09:22</t>
  </si>
  <si>
    <t>11.05.2019 12:09:24</t>
  </si>
  <si>
    <t>11.05.2019 12:09:25</t>
  </si>
  <si>
    <t>11.05.2019 12:09:27</t>
  </si>
  <si>
    <t>11.05.2019 12:09:28</t>
  </si>
  <si>
    <t>11.05.2019 12:09:31</t>
  </si>
  <si>
    <t>11.05.2019 12:09:33</t>
  </si>
  <si>
    <t>11.05.2019 12:09:34</t>
  </si>
  <si>
    <t>11.05.2019 12:09:36</t>
  </si>
  <si>
    <t>11.05.2019 12:09:37</t>
  </si>
  <si>
    <t>11.05.2019 12:09:39</t>
  </si>
  <si>
    <t>11.05.2019 12:09:40</t>
  </si>
  <si>
    <t>11.05.2019 12:09:42</t>
  </si>
  <si>
    <t>11.05.2019 12:09:43</t>
  </si>
  <si>
    <t>11.05.2019 12:09:52</t>
  </si>
  <si>
    <t>11.05.2019 12:09:53</t>
  </si>
  <si>
    <t>11.05.2019 12:09:55</t>
  </si>
  <si>
    <t>11.05.2019 12:09:56</t>
  </si>
  <si>
    <t>11.05.2019 12:09:58</t>
  </si>
  <si>
    <t>11.05.2019 12:09:59</t>
  </si>
  <si>
    <t>11.05.2019 12:10:01</t>
  </si>
  <si>
    <t>11.05.2019 12:10:02</t>
  </si>
  <si>
    <t>11.05.2019 12:10:05</t>
  </si>
  <si>
    <t>11.05.2019 12:10:10</t>
  </si>
  <si>
    <t>11.05.2019 12:10:11</t>
  </si>
  <si>
    <t>11.05.2019 12:10:13</t>
  </si>
  <si>
    <t>11.05.2019 12:10:14</t>
  </si>
  <si>
    <t>11.05.2019 12:10:16</t>
  </si>
  <si>
    <t>11.05.2019 12:10:17</t>
  </si>
  <si>
    <t>11.05.2019 12:10:19</t>
  </si>
  <si>
    <t>11.05.2019 12:10:20</t>
  </si>
  <si>
    <t>11.05.2019 12:10:22</t>
  </si>
  <si>
    <t>11.05.2019 12:10:25</t>
  </si>
  <si>
    <t>11.05.2019 12:10:26</t>
  </si>
  <si>
    <t>11.05.2019 12:10:28</t>
  </si>
  <si>
    <t>11.05.2019 12:10:29</t>
  </si>
  <si>
    <t>11.05.2019 12:10:31</t>
  </si>
  <si>
    <t>11.05.2019 12:10:32</t>
  </si>
  <si>
    <t>11.05.2019 12:10:34</t>
  </si>
  <si>
    <t>11.05.2019 12:10:44</t>
  </si>
  <si>
    <t>11.05.2019 12:10:46</t>
  </si>
  <si>
    <t>11.05.2019 12:10:47</t>
  </si>
  <si>
    <t>11.05.2019 12:10:49</t>
  </si>
  <si>
    <t>11.05.2019 12:10:50</t>
  </si>
  <si>
    <t>11.05.2019 12:10:52</t>
  </si>
  <si>
    <t>11.05.2019 12:10:53</t>
  </si>
  <si>
    <t>11.05.2019 12:10:55</t>
  </si>
  <si>
    <t>11.05.2019 12:10:56</t>
  </si>
  <si>
    <t>11.05.2019 12:10:58</t>
  </si>
  <si>
    <t>11.05.2019 12:10:59</t>
  </si>
  <si>
    <t>11.05.2019 12:11:01</t>
  </si>
  <si>
    <t>11.05.2019 12:11:02</t>
  </si>
  <si>
    <t>11.05.2019 12:11:04</t>
  </si>
  <si>
    <t>11.05.2019 12:11:05</t>
  </si>
  <si>
    <t>11.05.2019 12:11:07</t>
  </si>
  <si>
    <t>11.05.2019 12:11:13</t>
  </si>
  <si>
    <t>11.05.2019 12:11:14</t>
  </si>
  <si>
    <t>11.05.2019 12:11:17</t>
  </si>
  <si>
    <t>11.05.2019 12:11:23</t>
  </si>
  <si>
    <t>11.05.2019 12:11:25</t>
  </si>
  <si>
    <t>11.05.2019 12:11:26</t>
  </si>
  <si>
    <t>11.05.2019 12:11:28</t>
  </si>
  <si>
    <t>11.05.2019 12:11:29</t>
  </si>
  <si>
    <t>11.05.2019 12:11:31</t>
  </si>
  <si>
    <t>11.05.2019 12:11:32</t>
  </si>
  <si>
    <t>11.05.2019 12:11:34</t>
  </si>
  <si>
    <t>11.05.2019 12:11:35</t>
  </si>
  <si>
    <t>11.05.2019 12:11:37</t>
  </si>
  <si>
    <t>11.05.2019 12:11:38</t>
  </si>
  <si>
    <t>11.05.2019 12:11:40</t>
  </si>
  <si>
    <t>11.05.2019 12:11:43</t>
  </si>
  <si>
    <t>11.05.2019 12:11:44</t>
  </si>
  <si>
    <t>11.05.2019 12:11:46</t>
  </si>
  <si>
    <t>11.05.2019 12:11:47</t>
  </si>
  <si>
    <t>11.05.2019 12:11:49</t>
  </si>
  <si>
    <t>11.05.2019 12:11:51</t>
  </si>
  <si>
    <t>11.05.2019 12:11:53</t>
  </si>
  <si>
    <t>11.05.2019 12:11:54</t>
  </si>
  <si>
    <t>11.05.2019 12:11:56</t>
  </si>
  <si>
    <t>11.05.2019 12:11:57</t>
  </si>
  <si>
    <t>11.05.2019 12:11:59</t>
  </si>
  <si>
    <t>11.05.2019 12:12:05</t>
  </si>
  <si>
    <t>11.05.2019 12:12:06</t>
  </si>
  <si>
    <t>11.05.2019 12:12:08</t>
  </si>
  <si>
    <t>11.05.2019 12:12:09</t>
  </si>
  <si>
    <t>11.05.2019 12:12:11</t>
  </si>
  <si>
    <t>11.05.2019 12:12:12</t>
  </si>
  <si>
    <t>11.05.2019 12:12:14</t>
  </si>
  <si>
    <t>11.05.2019 12:12:15</t>
  </si>
  <si>
    <t>11.05.2019 12:12:17</t>
  </si>
  <si>
    <t>11.05.2019 12:12:18</t>
  </si>
  <si>
    <t>11.05.2019 12:12:20</t>
  </si>
  <si>
    <t>11.05.2019 12:12:21</t>
  </si>
  <si>
    <t>11.05.2019 12:12:23</t>
  </si>
  <si>
    <t>11.05.2019 12:12:24</t>
  </si>
  <si>
    <t>11.05.2019 12:12:26</t>
  </si>
  <si>
    <t>11.05.2019 12:12:27</t>
  </si>
  <si>
    <t>11.05.2019 12:12:29</t>
  </si>
  <si>
    <t>11.05.2019 12:12:30</t>
  </si>
  <si>
    <t>11.05.2019 12:12:32</t>
  </si>
  <si>
    <t>11.05.2019 12:12:33</t>
  </si>
  <si>
    <t>11.05.2019 12:12:48</t>
  </si>
  <si>
    <t>11.05.2019 12:12:50</t>
  </si>
  <si>
    <t>11.05.2019 12:12:51</t>
  </si>
  <si>
    <t>11.05.2019 12:12:54</t>
  </si>
  <si>
    <t>11.05.2019 12:12:57</t>
  </si>
  <si>
    <t>11.05.2019 12:12:59</t>
  </si>
  <si>
    <t>11.05.2019 12:13:02</t>
  </si>
  <si>
    <t>11.05.2019 12:13:03</t>
  </si>
  <si>
    <t>11.05.2019 12:13:06</t>
  </si>
  <si>
    <t>11.05.2019 12:13:08</t>
  </si>
  <si>
    <t>11.05.2019 12:13:09</t>
  </si>
  <si>
    <t>11.05.2019 12:13:11</t>
  </si>
  <si>
    <t>11.05.2019 12:13:12</t>
  </si>
  <si>
    <t>11.05.2019 12:13:14</t>
  </si>
  <si>
    <t>11.05.2019 12:13:15</t>
  </si>
  <si>
    <t>11.05.2019 12:13:18</t>
  </si>
  <si>
    <t>11.05.2019 12:13:21</t>
  </si>
  <si>
    <t>11.05.2019 12:13:23</t>
  </si>
  <si>
    <t>11.05.2019 12:13:26</t>
  </si>
  <si>
    <t>11.05.2019 12:13:27</t>
  </si>
  <si>
    <t>11.05.2019 12:13:29</t>
  </si>
  <si>
    <t>11.05.2019 12:13:30</t>
  </si>
  <si>
    <t>11.05.2019 12:13:32</t>
  </si>
  <si>
    <t>11.05.2019 12:13:33</t>
  </si>
  <si>
    <t>11.05.2019 12:13:35</t>
  </si>
  <si>
    <t>11.05.2019 12:13:36</t>
  </si>
  <si>
    <t>11.05.2019 12:13:37</t>
  </si>
  <si>
    <t>11.05.2019 12:13:52</t>
  </si>
  <si>
    <t>11.05.2019 12:13:54</t>
  </si>
  <si>
    <t>11.05.2019 12:13:55</t>
  </si>
  <si>
    <t>11.05.2019 12:13:57</t>
  </si>
  <si>
    <t>11.05.2019 12:13:58</t>
  </si>
  <si>
    <t>11.05.2019 12:14:00</t>
  </si>
  <si>
    <t>11.05.2019 12:14:01</t>
  </si>
  <si>
    <t>11.05.2019 12:14:03</t>
  </si>
  <si>
    <t>11.05.2019 12:14:12</t>
  </si>
  <si>
    <t>11.05.2019 12:14:16</t>
  </si>
  <si>
    <t>11.05.2019 12:14:18</t>
  </si>
  <si>
    <t>11.05.2019 12:14:21</t>
  </si>
  <si>
    <t>11.05.2019 12:14:22</t>
  </si>
  <si>
    <t>11.05.2019 12:14:24</t>
  </si>
  <si>
    <t>11.05.2019 12:14:25</t>
  </si>
  <si>
    <t>11.05.2019 12:14:27</t>
  </si>
  <si>
    <t>11.05.2019 12:14:28</t>
  </si>
  <si>
    <t>11.05.2019 12:14:30</t>
  </si>
  <si>
    <t>11.05.2019 12:14:31</t>
  </si>
  <si>
    <t>11.05.2019 12:14:33</t>
  </si>
  <si>
    <t>11.05.2019 12:14:34</t>
  </si>
  <si>
    <t>11.05.2019 12:14:37</t>
  </si>
  <si>
    <t>11.05.2019 12:14:39</t>
  </si>
  <si>
    <t>11.05.2019 12:14:40</t>
  </si>
  <si>
    <t>11.05.2019 12:14:42</t>
  </si>
  <si>
    <t>11.05.2019 12:14:58</t>
  </si>
  <si>
    <t>11.05.2019 12:15:00</t>
  </si>
  <si>
    <t>11.05.2019 12:15:01</t>
  </si>
  <si>
    <t>11.05.2019 12:15:06</t>
  </si>
  <si>
    <t>11.05.2019 12:15:07</t>
  </si>
  <si>
    <t>11.05.2019 12:15:09</t>
  </si>
  <si>
    <t>11.05.2019 12:15:10</t>
  </si>
  <si>
    <t>11.05.2019 12:15:12</t>
  </si>
  <si>
    <t>11.05.2019 12:15:13</t>
  </si>
  <si>
    <t>11.05.2019 12:15:15</t>
  </si>
  <si>
    <t>11.05.2019 12:15:24</t>
  </si>
  <si>
    <t>11.05.2019 12:15:25</t>
  </si>
  <si>
    <t>11.05.2019 12:15:27</t>
  </si>
  <si>
    <t>11.05.2019 12:15:28</t>
  </si>
  <si>
    <t>11.05.2019 12:15:30</t>
  </si>
  <si>
    <t>11.05.2019 12:15:31</t>
  </si>
  <si>
    <t>11.05.2019 12:15:33</t>
  </si>
  <si>
    <t>11.05.2019 12:15:36</t>
  </si>
  <si>
    <t>11.05.2019 12:15:37</t>
  </si>
  <si>
    <t>11.05.2019 12:15:39</t>
  </si>
  <si>
    <t>11.05.2019 12:15:40</t>
  </si>
  <si>
    <t>11.05.2019 12:15:43</t>
  </si>
  <si>
    <t>11.05.2019 12:15:45</t>
  </si>
  <si>
    <t>11.05.2019 12:15:46</t>
  </si>
  <si>
    <t>11.05.2019 12:15:49</t>
  </si>
  <si>
    <t>11.05.2019 12:15:51</t>
  </si>
  <si>
    <t>11.05.2019 12:15:52</t>
  </si>
  <si>
    <t>11.05.2019 12:15:54</t>
  </si>
  <si>
    <t>11.05.2019 12:15:55</t>
  </si>
  <si>
    <t>11.05.2019 12:15:57</t>
  </si>
  <si>
    <t>11.05.2019 12:15:58</t>
  </si>
  <si>
    <t>11.05.2019 12:16:00</t>
  </si>
  <si>
    <t>11.05.2019 12:16:01</t>
  </si>
  <si>
    <t>11.05.2019 12:16:03</t>
  </si>
  <si>
    <t>11.05.2019 12:16:04</t>
  </si>
  <si>
    <t>11.05.2019 12:16:07</t>
  </si>
  <si>
    <t>11.05.2019 12:16:09</t>
  </si>
  <si>
    <t>11.05.2019 12:16:12</t>
  </si>
  <si>
    <t>11.05.2019 12:16:13</t>
  </si>
  <si>
    <t>11.05.2019 12:16:15</t>
  </si>
  <si>
    <t>11.05.2019 12:16:16</t>
  </si>
  <si>
    <t>11.05.2019 12:16:19</t>
  </si>
  <si>
    <t>11.05.2019 12:16:21</t>
  </si>
  <si>
    <t>11.05.2019 12:16:22</t>
  </si>
  <si>
    <t>11.05.2019 12:16:24</t>
  </si>
  <si>
    <t>11.05.2019 12:16:25</t>
  </si>
  <si>
    <t>11.05.2019 12:16:27</t>
  </si>
  <si>
    <t>11.05.2019 12:16:28</t>
  </si>
  <si>
    <t>11.05.2019 12:16:30</t>
  </si>
  <si>
    <t>11.05.2019 12:16:31</t>
  </si>
  <si>
    <t>11.05.2019 12:16:33</t>
  </si>
  <si>
    <t>11.05.2019 12:16:34</t>
  </si>
  <si>
    <t>11.05.2019 12:16:36</t>
  </si>
  <si>
    <t>11.05.2019 12:16:37</t>
  </si>
  <si>
    <t>11.05.2019 12:16:39</t>
  </si>
  <si>
    <t>11.05.2019 12:16:40</t>
  </si>
  <si>
    <t>11.05.2019 12:16:42</t>
  </si>
  <si>
    <t>11.05.2019 12:16:43</t>
  </si>
  <si>
    <t>11.05.2019 12:16:45</t>
  </si>
  <si>
    <t>11.05.2019 12:16:46</t>
  </si>
  <si>
    <t>11.05.2019 12:16:48</t>
  </si>
  <si>
    <t>11.05.2019 12:16:49</t>
  </si>
  <si>
    <t>11.05.2019 12:16:51</t>
  </si>
  <si>
    <t>11.05.2019 12:16:52</t>
  </si>
  <si>
    <t>11.05.2019 12:16:54</t>
  </si>
  <si>
    <t>11.05.2019 12:16:55</t>
  </si>
  <si>
    <t>11.05.2019 12:16:57</t>
  </si>
  <si>
    <t>11.05.2019 12:16:58</t>
  </si>
  <si>
    <t>11.05.2019 12:17:00</t>
  </si>
  <si>
    <t>11.05.2019 12:17:01</t>
  </si>
  <si>
    <t>11.05.2019 12:17:03</t>
  </si>
  <si>
    <t>11.05.2019 12:17:04</t>
  </si>
  <si>
    <t>11.05.2019 12:17:06</t>
  </si>
  <si>
    <t>11.05.2019 12:17:13</t>
  </si>
  <si>
    <t>11.05.2019 12:17:14</t>
  </si>
  <si>
    <t>11.05.2019 12:17:16</t>
  </si>
  <si>
    <t>11.05.2019 12:17:17</t>
  </si>
  <si>
    <t>11.05.2019 12:17:19</t>
  </si>
  <si>
    <t>11.05.2019 12:17:20</t>
  </si>
  <si>
    <t>11.05.2019 12:17:22</t>
  </si>
  <si>
    <t>11.05.2019 12:17:23</t>
  </si>
  <si>
    <t>11.05.2019 12:17:25</t>
  </si>
  <si>
    <t>11.05.2019 12:17:26</t>
  </si>
  <si>
    <t>11.05.2019 12:17:28</t>
  </si>
  <si>
    <t>11.05.2019 12:17:29</t>
  </si>
  <si>
    <t>11.05.2019 12:17:31</t>
  </si>
  <si>
    <t>11.05.2019 12:17:32</t>
  </si>
  <si>
    <t>11.05.2019 12:17:34</t>
  </si>
  <si>
    <t>11.05.2019 12:17:35</t>
  </si>
  <si>
    <t>11.05.2019 12:18:07</t>
  </si>
  <si>
    <t>11.05.2019 12:18:08</t>
  </si>
  <si>
    <t>11.05.2019 12:18:10</t>
  </si>
  <si>
    <t>11.05.2019 12:18:11</t>
  </si>
  <si>
    <t>11.05.2019 12:18:13</t>
  </si>
  <si>
    <t>11.05.2019 12:18:14</t>
  </si>
  <si>
    <t>11.05.2019 12:18:16</t>
  </si>
  <si>
    <t>11.05.2019 12:18:17</t>
  </si>
  <si>
    <t>11.05.2019 12:18:19</t>
  </si>
  <si>
    <t>11.05.2019 12:18:20</t>
  </si>
  <si>
    <t>11.05.2019 12:18:22</t>
  </si>
  <si>
    <t>11.05.2019 12:18:23</t>
  </si>
  <si>
    <t>11.05.2019 12:18:26</t>
  </si>
  <si>
    <t>11.05.2019 12:18:28</t>
  </si>
  <si>
    <t>11.05.2019 12:18:29</t>
  </si>
  <si>
    <t>11.05.2019 12:18:33</t>
  </si>
  <si>
    <t>11.05.2019 12:18:38</t>
  </si>
  <si>
    <t>11.05.2019 12:18:39</t>
  </si>
  <si>
    <t>11.05.2019 12:18:41</t>
  </si>
  <si>
    <t>11.05.2019 12:18:42</t>
  </si>
  <si>
    <t>11.05.2019 12:18:44</t>
  </si>
  <si>
    <t>11.05.2019 12:18:45</t>
  </si>
  <si>
    <t>11.05.2019 12:18:47</t>
  </si>
  <si>
    <t>11.05.2019 12:18:48</t>
  </si>
  <si>
    <t>11.05.2019 12:18:50</t>
  </si>
  <si>
    <t>11.05.2019 12:18:51</t>
  </si>
  <si>
    <t>11.05.2019 12:18:53</t>
  </si>
  <si>
    <t>11.05.2019 12:18:54</t>
  </si>
  <si>
    <t>11.05.2019 12:18:56</t>
  </si>
  <si>
    <t>11.05.2019 12:18:57</t>
  </si>
  <si>
    <t>11.05.2019 12:18:59</t>
  </si>
  <si>
    <t>11.05.2019 12:19:00</t>
  </si>
  <si>
    <t>11.05.2019 12:19:02</t>
  </si>
  <si>
    <t>11.05.2019 12:19:03</t>
  </si>
  <si>
    <t>11.05.2019 12:19:05</t>
  </si>
  <si>
    <t>11.05.2019 12:19:23</t>
  </si>
  <si>
    <t>11.05.2019 12:19:24</t>
  </si>
  <si>
    <t>11.05.2019 12:19:26</t>
  </si>
  <si>
    <t>11.05.2019 12:19:27</t>
  </si>
  <si>
    <t>11.05.2019 12:19:29</t>
  </si>
  <si>
    <t>11.05.2019 12:19:30</t>
  </si>
  <si>
    <t>11.05.2019 12:19:32</t>
  </si>
  <si>
    <t>11.05.2019 12:19:33</t>
  </si>
  <si>
    <t>11.05.2019 12:19:35</t>
  </si>
  <si>
    <t>11.05.2019 12:19:36</t>
  </si>
  <si>
    <t>11.05.2019 12:19:38</t>
  </si>
  <si>
    <t>11.05.2019 12:19:39</t>
  </si>
  <si>
    <t>11.05.2019 12:19:41</t>
  </si>
  <si>
    <t>11.05.2019 12:19:42</t>
  </si>
  <si>
    <t>11.05.2019 12:19:44</t>
  </si>
  <si>
    <t>11.05.2019 12:19:48</t>
  </si>
  <si>
    <t>11.05.2019 12:19:49</t>
  </si>
  <si>
    <t>11.05.2019 12:19:51</t>
  </si>
  <si>
    <t>11.05.2019 12:19:52</t>
  </si>
  <si>
    <t>11.05.2019 12:19:54</t>
  </si>
  <si>
    <t>11.05.2019 12:19:55</t>
  </si>
  <si>
    <t>11.05.2019 12:20:00</t>
  </si>
  <si>
    <t>11.05.2019 12:20:01</t>
  </si>
  <si>
    <t>11.05.2019 12:20:03</t>
  </si>
  <si>
    <t>11.05.2019 12:20:04</t>
  </si>
  <si>
    <t>11.05.2019 12:20:06</t>
  </si>
  <si>
    <t>11.05.2019 12:20:07</t>
  </si>
  <si>
    <t>11.05.2019 12:20:09</t>
  </si>
  <si>
    <t>11.05.2019 12:20:10</t>
  </si>
  <si>
    <t>11.05.2019 12:20:12</t>
  </si>
  <si>
    <t>11.05.2019 12:20:13</t>
  </si>
  <si>
    <t>11.05.2019 12:20:36</t>
  </si>
  <si>
    <t>11.05.2019 12:20:37</t>
  </si>
  <si>
    <t>11.05.2019 12:20:39</t>
  </si>
  <si>
    <t>11.05.2019 12:20:40</t>
  </si>
  <si>
    <t>11.05.2019 12:20:42</t>
  </si>
  <si>
    <t>11.05.2019 12:20:43</t>
  </si>
  <si>
    <t>11.05.2019 12:20:45</t>
  </si>
  <si>
    <t>11.05.2019 12:20:46</t>
  </si>
  <si>
    <t>11.05.2019 12:20:48</t>
  </si>
  <si>
    <t>11.05.2019 12:20:49</t>
  </si>
  <si>
    <t>11.05.2019 12:20:51</t>
  </si>
  <si>
    <t>11.05.2019 12:20:55</t>
  </si>
  <si>
    <t>11.05.2019 12:20:57</t>
  </si>
  <si>
    <t>11.05.2019 12:20:58</t>
  </si>
  <si>
    <t>11.05.2019 12:21:00</t>
  </si>
  <si>
    <t>11.05.2019 12:21:01</t>
  </si>
  <si>
    <t>11.05.2019 12:21:03</t>
  </si>
  <si>
    <t>11.05.2019 12:21:04</t>
  </si>
  <si>
    <t>11.05.2019 12:21:07</t>
  </si>
  <si>
    <t>11.05.2019 12:21:09</t>
  </si>
  <si>
    <t>11.05.2019 12:21:10</t>
  </si>
  <si>
    <t>11.05.2019 12:21:13</t>
  </si>
  <si>
    <t>11.05.2019 12:21:15</t>
  </si>
  <si>
    <t>11.05.2019 12:21:16</t>
  </si>
  <si>
    <t>11.05.2019 12:21:18</t>
  </si>
  <si>
    <t>11.05.2019 12:21:19</t>
  </si>
  <si>
    <t>11.05.2019 12:21:22</t>
  </si>
  <si>
    <t>11.05.2019 12:21:24</t>
  </si>
  <si>
    <t>11.05.2019 12:21:25</t>
  </si>
  <si>
    <t>11.05.2019 12:21:27</t>
  </si>
  <si>
    <t>11.05.2019 12:21:28</t>
  </si>
  <si>
    <t>11.05.2019 12:21:30</t>
  </si>
  <si>
    <t>11.05.2019 12:21:33</t>
  </si>
  <si>
    <t>11.05.2019 12:21:34</t>
  </si>
  <si>
    <t>11.05.2019 12:21:36</t>
  </si>
  <si>
    <t>11.05.2019 12:21:37</t>
  </si>
  <si>
    <t>11.05.2019 12:21:39</t>
  </si>
  <si>
    <t>11.05.2019 12:21:40</t>
  </si>
  <si>
    <t>11.05.2019 12:21:42</t>
  </si>
  <si>
    <t>11.05.2019 12:21:43</t>
  </si>
  <si>
    <t>11.05.2019 12:21:45</t>
  </si>
  <si>
    <t>11.05.2019 12:21:46</t>
  </si>
  <si>
    <t>11.05.2019 12:21:50</t>
  </si>
  <si>
    <t>11.05.2019 12:21:55</t>
  </si>
  <si>
    <t>11.05.2019 12:21:56</t>
  </si>
  <si>
    <t>11.05.2019 12:21:58</t>
  </si>
  <si>
    <t>11.05.2019 12:21:59</t>
  </si>
  <si>
    <t>11.05.2019 12:22:01</t>
  </si>
  <si>
    <t>11.05.2019 12:22:02</t>
  </si>
  <si>
    <t>11.05.2019 12:22:04</t>
  </si>
  <si>
    <t>11.05.2019 12:22:05</t>
  </si>
  <si>
    <t>11.05.2019 12:22:08</t>
  </si>
  <si>
    <t>11.05.2019 12:22:10</t>
  </si>
  <si>
    <t>11.05.2019 12:22:11</t>
  </si>
  <si>
    <t>11.05.2019 12:22:13</t>
  </si>
  <si>
    <t>11.05.2019 12:22:14</t>
  </si>
  <si>
    <t>11.05.2019 12:22:16</t>
  </si>
  <si>
    <t>11.05.2019 12:22:17</t>
  </si>
  <si>
    <t>11.05.2019 12:22:19</t>
  </si>
  <si>
    <t>11.05.2019 12:22:35</t>
  </si>
  <si>
    <t>11.05.2019 12:22:37</t>
  </si>
  <si>
    <t>11.05.2019 12:22:38</t>
  </si>
  <si>
    <t>11.05.2019 12:22:40</t>
  </si>
  <si>
    <t>11.05.2019 12:22:41</t>
  </si>
  <si>
    <t>11.05.2019 12:22:43</t>
  </si>
  <si>
    <t>11.05.2019 12:22:44</t>
  </si>
  <si>
    <t>11.05.2019 12:22:46</t>
  </si>
  <si>
    <t>11.05.2019 12:23:12</t>
  </si>
  <si>
    <t>11.05.2019 12:23:14</t>
  </si>
  <si>
    <t>11.05.2019 12:23:15</t>
  </si>
  <si>
    <t>11.05.2019 12:23:17</t>
  </si>
  <si>
    <t>11.05.2019 12:23:18</t>
  </si>
  <si>
    <t>11.05.2019 12:23:20</t>
  </si>
  <si>
    <t>11.05.2019 12:23:21</t>
  </si>
  <si>
    <t>11.05.2019 12:23:23</t>
  </si>
  <si>
    <t>11.05.2019 12:23:24</t>
  </si>
  <si>
    <t>11.05.2019 12:23:26</t>
  </si>
  <si>
    <t>11.05.2019 12:23:35</t>
  </si>
  <si>
    <t>11.05.2019 12:23:36</t>
  </si>
  <si>
    <t>11.05.2019 12:23:38</t>
  </si>
  <si>
    <t>11.05.2019 12:23:39</t>
  </si>
  <si>
    <t>11.05.2019 12:23:41</t>
  </si>
  <si>
    <t>11.05.2019 12:23:42</t>
  </si>
  <si>
    <t>11.05.2019 12:23:44</t>
  </si>
  <si>
    <t>11.05.2019 12:23:45</t>
  </si>
  <si>
    <t>11.05.2019 12:23:47</t>
  </si>
  <si>
    <t>11.05.2019 12:23:59</t>
  </si>
  <si>
    <t>11.05.2019 12:24:00</t>
  </si>
  <si>
    <t>11.05.2019 12:24:02</t>
  </si>
  <si>
    <t>11.05.2019 12:24:03</t>
  </si>
  <si>
    <t>11.05.2019 12:24:05</t>
  </si>
  <si>
    <t>11.05.2019 12:24:06</t>
  </si>
  <si>
    <t>11.05.2019 12:24:08</t>
  </si>
  <si>
    <t>11.05.2019 12:24:09</t>
  </si>
  <si>
    <t>11.05.2019 12:24:47</t>
  </si>
  <si>
    <t>11.05.2019 12:24:48</t>
  </si>
  <si>
    <t>11.05.2019 12:24:50</t>
  </si>
  <si>
    <t>11.05.2019 12:24:51</t>
  </si>
  <si>
    <t>11.05.2019 12:24:53</t>
  </si>
  <si>
    <t>11.05.2019 12:24:54</t>
  </si>
  <si>
    <t>11.05.2019 12:24:56</t>
  </si>
  <si>
    <t>11.05.2019 12:24:57</t>
  </si>
  <si>
    <t>11.05.2019 12:24:59</t>
  </si>
  <si>
    <t>11.05.2019 12:25:00</t>
  </si>
  <si>
    <t>11.05.2019 12:25:03</t>
  </si>
  <si>
    <t>11.05.2019 12:25:06</t>
  </si>
  <si>
    <t>11.05.2019 12:25:08</t>
  </si>
  <si>
    <t>11.05.2019 12:25:09</t>
  </si>
  <si>
    <t>11.05.2019 12:25:12</t>
  </si>
  <si>
    <t>11.05.2019 12:25:14</t>
  </si>
  <si>
    <t>11.05.2019 12:25:15</t>
  </si>
  <si>
    <t>11.05.2019 12:25:17</t>
  </si>
  <si>
    <t>11.05.2019 12:25:26</t>
  </si>
  <si>
    <t>11.05.2019 12:25:41</t>
  </si>
  <si>
    <t>11.05.2019 12:25:45</t>
  </si>
  <si>
    <t>11.05.2019 12:25:47</t>
  </si>
  <si>
    <t>11.05.2019 12:25:48</t>
  </si>
  <si>
    <t>11.05.2019 12:25:50</t>
  </si>
  <si>
    <t>11.05.2019 12:25:51</t>
  </si>
  <si>
    <t>11.05.2019 12:25:53</t>
  </si>
  <si>
    <t>11.05.2019 12:25:54</t>
  </si>
  <si>
    <t>11.05.2019 12:26:14</t>
  </si>
  <si>
    <t>11.05.2019 12:26:15</t>
  </si>
  <si>
    <t>11.05.2019 12:26:17</t>
  </si>
  <si>
    <t>11.05.2019 12:26:18</t>
  </si>
  <si>
    <t>11.05.2019 12:26:20</t>
  </si>
  <si>
    <t>11.05.2019 12:26:21</t>
  </si>
  <si>
    <t>11.05.2019 12:26:23</t>
  </si>
  <si>
    <t>11.05.2019 12:26:24</t>
  </si>
  <si>
    <t>11.05.2019 12:26:26</t>
  </si>
  <si>
    <t>11.05.2019 12:26:27</t>
  </si>
  <si>
    <t>11.05.2019 12:26:29</t>
  </si>
  <si>
    <t>11.05.2019 12:26:40</t>
  </si>
  <si>
    <t>11.05.2019 12:26:42</t>
  </si>
  <si>
    <t>11.05.2019 12:26:43</t>
  </si>
  <si>
    <t>11.05.2019 12:26:45</t>
  </si>
  <si>
    <t>11.05.2019 12:26:46</t>
  </si>
  <si>
    <t>11.05.2019 12:26:48</t>
  </si>
  <si>
    <t>11.05.2019 12:26:49</t>
  </si>
  <si>
    <t>11.05.2019 12:26:55</t>
  </si>
  <si>
    <t>11.05.2019 12:26:57</t>
  </si>
  <si>
    <t>11.05.2019 12:26:58</t>
  </si>
  <si>
    <t>11.05.2019 12:27:00</t>
  </si>
  <si>
    <t>11.05.2019 12:27:01</t>
  </si>
  <si>
    <t>11.05.2019 12:27:07</t>
  </si>
  <si>
    <t>11.05.2019 12:27:09</t>
  </si>
  <si>
    <t>11.05.2019 12:27:10</t>
  </si>
  <si>
    <t>11.05.2019 12:27:12</t>
  </si>
  <si>
    <t>11.05.2019 12:27:13</t>
  </si>
  <si>
    <t>11.05.2019 12:27:15</t>
  </si>
  <si>
    <t>11.05.2019 12:27:16</t>
  </si>
  <si>
    <t>11.05.2019 12:27:18</t>
  </si>
  <si>
    <t>11.05.2019 12:27:34</t>
  </si>
  <si>
    <t>11.05.2019 12:27:36</t>
  </si>
  <si>
    <t>11.05.2019 12:27:37</t>
  </si>
  <si>
    <t>11.05.2019 12:27:39</t>
  </si>
  <si>
    <t>11.05.2019 12:27:40</t>
  </si>
  <si>
    <t>11.05.2019 12:27:42</t>
  </si>
  <si>
    <t>11.05.2019 12:28:00</t>
  </si>
  <si>
    <t>11.05.2019 12:28:03</t>
  </si>
  <si>
    <t>11.05.2019 12:28:04</t>
  </si>
  <si>
    <t>11.05.2019 12:28:06</t>
  </si>
  <si>
    <t>11.05.2019 12:28:07</t>
  </si>
  <si>
    <t>11.05.2019 12:28:09</t>
  </si>
  <si>
    <t>11.05.2019 12:28:10</t>
  </si>
  <si>
    <t>11.05.2019 12:28:33</t>
  </si>
  <si>
    <t>11.05.2019 12:28:36</t>
  </si>
  <si>
    <t>11.05.2019 12:28:37</t>
  </si>
  <si>
    <t>11.05.2019 12:28:39</t>
  </si>
  <si>
    <t>11.05.2019 12:28:40</t>
  </si>
  <si>
    <t>11.05.2019 12:28:42</t>
  </si>
  <si>
    <t>11.05.2019 12:28:43</t>
  </si>
  <si>
    <t>11.05.2019 12:28:45</t>
  </si>
  <si>
    <t>11.05.2019 12:28:46</t>
  </si>
  <si>
    <t>11.05.2019 12:28:54</t>
  </si>
  <si>
    <t>11.05.2019 12:28:55</t>
  </si>
  <si>
    <t>11.05.2019 12:28:57</t>
  </si>
  <si>
    <t>11.05.2019 12:28:58</t>
  </si>
  <si>
    <t>11.05.2019 12:29:00</t>
  </si>
  <si>
    <t>11.05.2019 12:29:01</t>
  </si>
  <si>
    <t>11.05.2019 12:29:03</t>
  </si>
  <si>
    <t>11.05.2019 12:29:07</t>
  </si>
  <si>
    <t>11.05.2019 12:29:09</t>
  </si>
  <si>
    <t>11.05.2019 12:29:10</t>
  </si>
  <si>
    <t>11.05.2019 12:29:12</t>
  </si>
  <si>
    <t>11.05.2019 12:29:13</t>
  </si>
  <si>
    <t>11.05.2019 12:29:15</t>
  </si>
  <si>
    <t>11.05.2019 12:29:16</t>
  </si>
  <si>
    <t>11.05.2019 12:29:18</t>
  </si>
  <si>
    <t>11.05.2019 12:29:19</t>
  </si>
  <si>
    <t>11.05.2019 12:29:21</t>
  </si>
  <si>
    <t>11.05.2019 12:29:22</t>
  </si>
  <si>
    <t>11.05.2019 12:29:24</t>
  </si>
  <si>
    <t>11.05.2019 12:29:25</t>
  </si>
  <si>
    <t>11.05.2019 12:29:27</t>
  </si>
  <si>
    <t>11.05.2019 12:29:28</t>
  </si>
  <si>
    <t>11.05.2019 12:29:30</t>
  </si>
  <si>
    <t>11.05.2019 12:29:39</t>
  </si>
  <si>
    <t>11.05.2019 12:29:40</t>
  </si>
  <si>
    <t>11.05.2019 12:30:01</t>
  </si>
  <si>
    <t>11.05.2019 12:30:02</t>
  </si>
  <si>
    <t>11.05.2019 12:30:04</t>
  </si>
  <si>
    <t>11.05.2019 12:30:05</t>
  </si>
  <si>
    <t>11.05.2019 12:30:07</t>
  </si>
  <si>
    <t>11.05.2019 12:30:08</t>
  </si>
  <si>
    <t>11.05.2019 12:30:10</t>
  </si>
  <si>
    <t>11.05.2019 12:30:11</t>
  </si>
  <si>
    <t>11.05.2019 12:30:13</t>
  </si>
  <si>
    <t>11.05.2019 12:30:14</t>
  </si>
  <si>
    <t>11.05.2019 12:30:16</t>
  </si>
  <si>
    <t>11.05.2019 12:30:46</t>
  </si>
  <si>
    <t>11.05.2019 12:30:47</t>
  </si>
  <si>
    <t>11.05.2019 12:30:49</t>
  </si>
  <si>
    <t>11.05.2019 12:30:50</t>
  </si>
  <si>
    <t>11.05.2019 12:30:52</t>
  </si>
  <si>
    <t>11.05.2019 12:30:53</t>
  </si>
  <si>
    <t>11.05.2019 12:30:55</t>
  </si>
  <si>
    <t>11.05.2019 12:30:56</t>
  </si>
  <si>
    <t>11.05.2019 12:30:58</t>
  </si>
  <si>
    <t>11.05.2019 12:30:59</t>
  </si>
  <si>
    <t>11.05.2019 12:31:01</t>
  </si>
  <si>
    <t>11.05.2019 12:31:02</t>
  </si>
  <si>
    <t>11.05.2019 12:31:04</t>
  </si>
  <si>
    <t>11.05.2019 12:31:05</t>
  </si>
  <si>
    <t>11.05.2019 12:31:07</t>
  </si>
  <si>
    <t>11.05.2019 12:31:08</t>
  </si>
  <si>
    <t>11.05.2019 12:31:10</t>
  </si>
  <si>
    <t>11.05.2019 12:31:14</t>
  </si>
  <si>
    <t>11.05.2019 12:31:16</t>
  </si>
  <si>
    <t>11.05.2019 12:31:17</t>
  </si>
  <si>
    <t>11.05.2019 12:31:19</t>
  </si>
  <si>
    <t>11.05.2019 12:31:20</t>
  </si>
  <si>
    <t>11.05.2019 12:31:22</t>
  </si>
  <si>
    <t>11.05.2019 12:31:23</t>
  </si>
  <si>
    <t>11.05.2019 12:31:25</t>
  </si>
  <si>
    <t>11.05.2019 12:31:26</t>
  </si>
  <si>
    <t>11.05.2019 12:31:44</t>
  </si>
  <si>
    <t>11.05.2019 12:31:46</t>
  </si>
  <si>
    <t>11.05.2019 12:31:47</t>
  </si>
  <si>
    <t>11.05.2019 12:31:49</t>
  </si>
  <si>
    <t>11.05.2019 12:31:50</t>
  </si>
  <si>
    <t>11.05.2019 12:32:01</t>
  </si>
  <si>
    <t>11.05.2019 12:32:02</t>
  </si>
  <si>
    <t>11.05.2019 12:32:04</t>
  </si>
  <si>
    <t>11.05.2019 12:32:05</t>
  </si>
  <si>
    <t>11.05.2019 12:32:07</t>
  </si>
  <si>
    <t>11.05.2019 12:32:08</t>
  </si>
  <si>
    <t>11.05.2019 12:32:10</t>
  </si>
  <si>
    <t>11.05.2019 12:32:26</t>
  </si>
  <si>
    <t>11.05.2019 12:32:28</t>
  </si>
  <si>
    <t>11.05.2019 12:32:33</t>
  </si>
  <si>
    <t>11.05.2019 12:32:35</t>
  </si>
  <si>
    <t>11.05.2019 12:32:36</t>
  </si>
  <si>
    <t>11.05.2019 12:32:38</t>
  </si>
  <si>
    <t>11.05.2019 12:32:39</t>
  </si>
  <si>
    <t>11.05.2019 12:32:41</t>
  </si>
  <si>
    <t>11.05.2019 12:32:42</t>
  </si>
  <si>
    <t>11.05.2019 12:32:44</t>
  </si>
  <si>
    <t>11.05.2019 12:32:45</t>
  </si>
  <si>
    <t>11.05.2019 12:32:47</t>
  </si>
  <si>
    <t>11.05.2019 12:32:48</t>
  </si>
  <si>
    <t>11.05.2019 12:32:50</t>
  </si>
  <si>
    <t>11.05.2019 12:32:51</t>
  </si>
  <si>
    <t>11.05.2019 12:32:53</t>
  </si>
  <si>
    <t>11.05.2019 12:32:54</t>
  </si>
  <si>
    <t>11.05.2019 12:32:56</t>
  </si>
  <si>
    <t>11.05.2019 12:32:57</t>
  </si>
  <si>
    <t>11.05.2019 12:32:59</t>
  </si>
  <si>
    <t>11.05.2019 12:33:00</t>
  </si>
  <si>
    <t>11.05.2019 12:33:02</t>
  </si>
  <si>
    <t>11.05.2019 12:33:03</t>
  </si>
  <si>
    <t>11.05.2019 12:33:05</t>
  </si>
  <si>
    <t>11.05.2019 12:33:11</t>
  </si>
  <si>
    <t>11.05.2019 12:33:12</t>
  </si>
  <si>
    <t>11.05.2019 12:33:14</t>
  </si>
  <si>
    <t>11.05.2019 12:33:15</t>
  </si>
  <si>
    <t>11.05.2019 12:33:18</t>
  </si>
  <si>
    <t>11.05.2019 12:33:20</t>
  </si>
  <si>
    <t>11.05.2019 12:33:23</t>
  </si>
  <si>
    <t>11.05.2019 12:33:24</t>
  </si>
  <si>
    <t>11.05.2019 12:33:26</t>
  </si>
  <si>
    <t>11.05.2019 12:33:27</t>
  </si>
  <si>
    <t>11.05.2019 12:33:29</t>
  </si>
  <si>
    <t>11.05.2019 12:33:30</t>
  </si>
  <si>
    <t>11.05.2019 12:33:32</t>
  </si>
  <si>
    <t>11.05.2019 12:33:33</t>
  </si>
  <si>
    <t>11.05.2019 12:33:35</t>
  </si>
  <si>
    <t>11.05.2019 12:33:36</t>
  </si>
  <si>
    <t>11.05.2019 12:33:38</t>
  </si>
  <si>
    <t>11.05.2019 12:33:39</t>
  </si>
  <si>
    <t>11.05.2019 12:33:41</t>
  </si>
  <si>
    <t>11.05.2019 12:33:42</t>
  </si>
  <si>
    <t>11.05.2019 12:33:49</t>
  </si>
  <si>
    <t>11.05.2019 12:33:51</t>
  </si>
  <si>
    <t>11.05.2019 12:33:52</t>
  </si>
  <si>
    <t>11.05.2019 12:33:54</t>
  </si>
  <si>
    <t>11.05.2019 12:33:55</t>
  </si>
  <si>
    <t>11.05.2019 12:33:57</t>
  </si>
  <si>
    <t>11.05.2019 12:33:58</t>
  </si>
  <si>
    <t>11.05.2019 12:34:00</t>
  </si>
  <si>
    <t>11.05.2019 12:34:01</t>
  </si>
  <si>
    <t>11.05.2019 12:34:03</t>
  </si>
  <si>
    <t>11.05.2019 12:34:04</t>
  </si>
  <si>
    <t>11.05.2019 12:34:06</t>
  </si>
  <si>
    <t>11.05.2019 12:34:07</t>
  </si>
  <si>
    <t>11.05.2019 12:34:09</t>
  </si>
  <si>
    <t>11.05.2019 12:34:10</t>
  </si>
  <si>
    <t>11.05.2019 12:34:12</t>
  </si>
  <si>
    <t>11.05.2019 12:34:13</t>
  </si>
  <si>
    <t>11.05.2019 12:34:15</t>
  </si>
  <si>
    <t>11.05.2019 12:34:16</t>
  </si>
  <si>
    <t>11.05.2019 12:34:18</t>
  </si>
  <si>
    <t>11.05.2019 12:34:21</t>
  </si>
  <si>
    <t>11.05.2019 12:34:22</t>
  </si>
  <si>
    <t>11.05.2019 12:34:24</t>
  </si>
  <si>
    <t>11.05.2019 12:34:25</t>
  </si>
  <si>
    <t>11.05.2019 12:34:27</t>
  </si>
  <si>
    <t>11.05.2019 12:34:28</t>
  </si>
  <si>
    <t>11.05.2019 12:34:30</t>
  </si>
  <si>
    <t>11.05.2019 12:34:31</t>
  </si>
  <si>
    <t>11.05.2019 12:34:33</t>
  </si>
  <si>
    <t>11.05.2019 12:34:34</t>
  </si>
  <si>
    <t>11.05.2019 12:34:36</t>
  </si>
  <si>
    <t>11.05.2019 12:34:37</t>
  </si>
  <si>
    <t>11.05.2019 12:34:48</t>
  </si>
  <si>
    <t>11.05.2019 12:34:49</t>
  </si>
  <si>
    <t>11.05.2019 12:34:51</t>
  </si>
  <si>
    <t>11.05.2019 12:34:52</t>
  </si>
  <si>
    <t>11.05.2019 12:34:54</t>
  </si>
  <si>
    <t>11.05.2019 12:34:55</t>
  </si>
  <si>
    <t>11.05.2019 12:34:58</t>
  </si>
  <si>
    <t>11.05.2019 12:35:00</t>
  </si>
  <si>
    <t>11.05.2019 12:35:01</t>
  </si>
  <si>
    <t>11.05.2019 12:35:03</t>
  </si>
  <si>
    <t>11.05.2019 12:35:04</t>
  </si>
  <si>
    <t>11.05.2019 12:35:06</t>
  </si>
  <si>
    <t>11.05.2019 12:35:07</t>
  </si>
  <si>
    <t>11.05.2019 12:35:10</t>
  </si>
  <si>
    <t>11.05.2019 12:35:12</t>
  </si>
  <si>
    <t>11.05.2019 12:35:13</t>
  </si>
  <si>
    <t>11.05.2019 12:35:15</t>
  </si>
  <si>
    <t>11.05.2019 12:35:16</t>
  </si>
  <si>
    <t>11.05.2019 12:35:18</t>
  </si>
  <si>
    <t>11.05.2019 12:35:19</t>
  </si>
  <si>
    <t>11.05.2019 12:35:21</t>
  </si>
  <si>
    <t>11.05.2019 12:35:22</t>
  </si>
  <si>
    <t>11.05.2019 12:35:24</t>
  </si>
  <si>
    <t>11.05.2019 12:35:38</t>
  </si>
  <si>
    <t>11.05.2019 12:35:40</t>
  </si>
  <si>
    <t>11.05.2019 12:35:41</t>
  </si>
  <si>
    <t>11.05.2019 12:35:43</t>
  </si>
  <si>
    <t>11.05.2019 12:35:44</t>
  </si>
  <si>
    <t>11.05.2019 12:35:46</t>
  </si>
  <si>
    <t>11.05.2019 12:35:47</t>
  </si>
  <si>
    <t>11.05.2019 12:35:49</t>
  </si>
  <si>
    <t>11.05.2019 12:35:50</t>
  </si>
  <si>
    <t>11.05.2019 12:35:53</t>
  </si>
  <si>
    <t>11.05.2019 12:35:55</t>
  </si>
  <si>
    <t>11.05.2019 12:35:56</t>
  </si>
  <si>
    <t>11.05.2019 12:35:58</t>
  </si>
  <si>
    <t>11.05.2019 12:35:59</t>
  </si>
  <si>
    <t>11.05.2019 12:36:01</t>
  </si>
  <si>
    <t>11.05.2019 12:36:02</t>
  </si>
  <si>
    <t>11.05.2019 12:36:04</t>
  </si>
  <si>
    <t>11.05.2019 12:36:05</t>
  </si>
  <si>
    <t>11.05.2019 12:36:07</t>
  </si>
  <si>
    <t>11.05.2019 12:36:08</t>
  </si>
  <si>
    <t>11.05.2019 12:36:10</t>
  </si>
  <si>
    <t>11.05.2019 12:36:11</t>
  </si>
  <si>
    <t>11.05.2019 12:36:13</t>
  </si>
  <si>
    <t>11.05.2019 12:36:28</t>
  </si>
  <si>
    <t>11.05.2019 12:36:29</t>
  </si>
  <si>
    <t>11.05.2019 12:36:31</t>
  </si>
  <si>
    <t>11.05.2019 12:36:32</t>
  </si>
  <si>
    <t>11.05.2019 12:36:34</t>
  </si>
  <si>
    <t>11.05.2019 12:36:35</t>
  </si>
  <si>
    <t>11.05.2019 12:36:37</t>
  </si>
  <si>
    <t>11.05.2019 12:36:38</t>
  </si>
  <si>
    <t>11.05.2019 12:36:40</t>
  </si>
  <si>
    <t>11.05.2019 12:36:41</t>
  </si>
  <si>
    <t>11.05.2019 12:36:43</t>
  </si>
  <si>
    <t>11.05.2019 12:36:44</t>
  </si>
  <si>
    <t>11.05.2019 12:36:56</t>
  </si>
  <si>
    <t>11.05.2019 12:37:01</t>
  </si>
  <si>
    <t>11.05.2019 12:37:02</t>
  </si>
  <si>
    <t>11.05.2019 12:37:04</t>
  </si>
  <si>
    <t>11.05.2019 12:37:05</t>
  </si>
  <si>
    <t>11.05.2019 12:37:07</t>
  </si>
  <si>
    <t>11.05.2019 12:37:08</t>
  </si>
  <si>
    <t>11.05.2019 12:37:10</t>
  </si>
  <si>
    <t>11.05.2019 12:37:11</t>
  </si>
  <si>
    <t>11.05.2019 12:37:14</t>
  </si>
  <si>
    <t>11.05.2019 12:37:16</t>
  </si>
  <si>
    <t>11.05.2019 12:37:22</t>
  </si>
  <si>
    <t>11.05.2019 12:37:23</t>
  </si>
  <si>
    <t>11.05.2019 12:37:25</t>
  </si>
  <si>
    <t>11.05.2019 12:37:26</t>
  </si>
  <si>
    <t>11.05.2019 12:37:28</t>
  </si>
  <si>
    <t>11.05.2019 12:37:51</t>
  </si>
  <si>
    <t>11.05.2019 12:37:53</t>
  </si>
  <si>
    <t>11.05.2019 12:37:54</t>
  </si>
  <si>
    <t>11.05.2019 12:37:56</t>
  </si>
  <si>
    <t>11.05.2019 12:37:57</t>
  </si>
  <si>
    <t>11.05.2019 12:37:59</t>
  </si>
  <si>
    <t>11.05.2019 12:38:00</t>
  </si>
  <si>
    <t>11.05.2019 12:38:02</t>
  </si>
  <si>
    <t>11.05.2019 12:38:03</t>
  </si>
  <si>
    <t>11.05.2019 12:38:05</t>
  </si>
  <si>
    <t>11.05.2019 12:38:06</t>
  </si>
  <si>
    <t>11.05.2019 12:38:20</t>
  </si>
  <si>
    <t>11.05.2019 12:38:21</t>
  </si>
  <si>
    <t>11.05.2019 12:38:24</t>
  </si>
  <si>
    <t>11.05.2019 12:38:26</t>
  </si>
  <si>
    <t>11.05.2019 12:38:29</t>
  </si>
  <si>
    <t>11.05.2019 12:38:30</t>
  </si>
  <si>
    <t>11.05.2019 12:38:32</t>
  </si>
  <si>
    <t>11.05.2019 12:38:33</t>
  </si>
  <si>
    <t>11.05.2019 12:38:35</t>
  </si>
  <si>
    <t>11.05.2019 12:38:36</t>
  </si>
  <si>
    <t>11.05.2019 12:38:38</t>
  </si>
  <si>
    <t>11.05.2019 12:38:39</t>
  </si>
  <si>
    <t>11.05.2019 12:38:41</t>
  </si>
  <si>
    <t>11.05.2019 12:38:42</t>
  </si>
  <si>
    <t>11.05.2019 12:38:44</t>
  </si>
  <si>
    <t>11.05.2019 12:38:45</t>
  </si>
  <si>
    <t>11.05.2019 12:38:47</t>
  </si>
  <si>
    <t>11.05.2019 12:38:48</t>
  </si>
  <si>
    <t>11.05.2019 12:39:00</t>
  </si>
  <si>
    <t>11.05.2019 12:39:33</t>
  </si>
  <si>
    <t>11.05.2019 12:39:35</t>
  </si>
  <si>
    <t>11.05.2019 12:39:36</t>
  </si>
  <si>
    <t>11.05.2019 12:39:38</t>
  </si>
  <si>
    <t>11.05.2019 12:39:39</t>
  </si>
  <si>
    <t>11.05.2019 12:39:41</t>
  </si>
  <si>
    <t>11.05.2019 12:39:42</t>
  </si>
  <si>
    <t>11.05.2019 12:39:44</t>
  </si>
  <si>
    <t>11.05.2019 12:39:47</t>
  </si>
  <si>
    <t>11.05.2019 12:39:50</t>
  </si>
  <si>
    <t>11.05.2019 12:39:51</t>
  </si>
  <si>
    <t>11.05.2019 12:39:54</t>
  </si>
  <si>
    <t>11.05.2019 12:39:56</t>
  </si>
  <si>
    <t>11.05.2019 12:39:57</t>
  </si>
  <si>
    <t>11.05.2019 12:39:59</t>
  </si>
  <si>
    <t>11.05.2019 12:40:00</t>
  </si>
  <si>
    <t>11.05.2019 12:40:02</t>
  </si>
  <si>
    <t>11.05.2019 12:40:09</t>
  </si>
  <si>
    <t>11.05.2019 12:40:10</t>
  </si>
  <si>
    <t>11.05.2019 12:40:13</t>
  </si>
  <si>
    <t>11.05.2019 12:40:16</t>
  </si>
  <si>
    <t>11.05.2019 12:40:18</t>
  </si>
  <si>
    <t>11.05.2019 12:40:19</t>
  </si>
  <si>
    <t>11.05.2019 12:40:21</t>
  </si>
  <si>
    <t>11.05.2019 12:40:22</t>
  </si>
  <si>
    <t>11.05.2019 12:40:24</t>
  </si>
  <si>
    <t>11.05.2019 12:40:30</t>
  </si>
  <si>
    <t>11.05.2019 12:40:31</t>
  </si>
  <si>
    <t>11.05.2019 12:40:33</t>
  </si>
  <si>
    <t>11.05.2019 12:40:34</t>
  </si>
  <si>
    <t>11.05.2019 12:40:36</t>
  </si>
  <si>
    <t>11.05.2019 12:40:37</t>
  </si>
  <si>
    <t>11.05.2019 12:40:55</t>
  </si>
  <si>
    <t>11.05.2019 12:40:57</t>
  </si>
  <si>
    <t>11.05.2019 12:40:58</t>
  </si>
  <si>
    <t>11.05.2019 12:41:00</t>
  </si>
  <si>
    <t>11.05.2019 12:41:03</t>
  </si>
  <si>
    <t>11.05.2019 12:41:04</t>
  </si>
  <si>
    <t>11.05.2019 12:41:06</t>
  </si>
  <si>
    <t>11.05.2019 12:41:07</t>
  </si>
  <si>
    <t>11.05.2019 12:41:34</t>
  </si>
  <si>
    <t>11.05.2019 12:41:36</t>
  </si>
  <si>
    <t>11.05.2019 12:41:37</t>
  </si>
  <si>
    <t>11.05.2019 12:41:39</t>
  </si>
  <si>
    <t>11.05.2019 12:41:40</t>
  </si>
  <si>
    <t>11.05.2019 12:41:42</t>
  </si>
  <si>
    <t>11.05.2019 12:41:43</t>
  </si>
  <si>
    <t>11.05.2019 12:41:45</t>
  </si>
  <si>
    <t>11.05.2019 12:41:46</t>
  </si>
  <si>
    <t>11.05.2019 12:41:48</t>
  </si>
  <si>
    <t>11.05.2019 12:41:57</t>
  </si>
  <si>
    <t>11.05.2019 12:41:58</t>
  </si>
  <si>
    <t>11.05.2019 12:42:00</t>
  </si>
  <si>
    <t>11.05.2019 12:42:01</t>
  </si>
  <si>
    <t>11.05.2019 12:42:03</t>
  </si>
  <si>
    <t>11.05.2019 12:42:04</t>
  </si>
  <si>
    <t>11.05.2019 12:42:06</t>
  </si>
  <si>
    <t>11.05.2019 12:42:07</t>
  </si>
  <si>
    <t>11.05.2019 12:42:09</t>
  </si>
  <si>
    <t>11.05.2019 12:42:10</t>
  </si>
  <si>
    <t>11.05.2019 12:42:12</t>
  </si>
  <si>
    <t>11.05.2019 12:42:13</t>
  </si>
  <si>
    <t>11.05.2019 12:42:15</t>
  </si>
  <si>
    <t>11.05.2019 12:42:16</t>
  </si>
  <si>
    <t>11.05.2019 12:42:18</t>
  </si>
  <si>
    <t>11.05.2019 12:42:19</t>
  </si>
  <si>
    <t>11.05.2019 12:42:21</t>
  </si>
  <si>
    <t>11.05.2019 12:42:22</t>
  </si>
  <si>
    <t>11.05.2019 12:42:24</t>
  </si>
  <si>
    <t>11.05.2019 12:42:25</t>
  </si>
  <si>
    <t>11.05.2019 12:42:27</t>
  </si>
  <si>
    <t>11.05.2019 12:42:28</t>
  </si>
  <si>
    <t>11.05.2019 12:42:39</t>
  </si>
  <si>
    <t>11.05.2019 12:42:43</t>
  </si>
  <si>
    <t>11.05.2019 12:42:45</t>
  </si>
  <si>
    <t>11.05.2019 12:42:46</t>
  </si>
  <si>
    <t>11.05.2019 12:43:25</t>
  </si>
  <si>
    <t>11.05.2019 12:43:43</t>
  </si>
  <si>
    <t>11.05.2019 12:43:44</t>
  </si>
  <si>
    <t>11.05.2019 12:43:47</t>
  </si>
  <si>
    <t>11.05.2019 12:43:49</t>
  </si>
  <si>
    <t>11.05.2019 12:43:50</t>
  </si>
  <si>
    <t>11.05.2019 12:43:52</t>
  </si>
  <si>
    <t>11.05.2019 12:43:53</t>
  </si>
  <si>
    <t>11.05.2019 12:43:55</t>
  </si>
  <si>
    <t>11.05.2019 12:43:56</t>
  </si>
  <si>
    <t>11.05.2019 12:43:58</t>
  </si>
  <si>
    <t>11.05.2019 12:43:59</t>
  </si>
  <si>
    <t>11.05.2019 12:44:01</t>
  </si>
  <si>
    <t>11.05.2019 12:44:02</t>
  </si>
  <si>
    <t>11.05.2019 12:44:04</t>
  </si>
  <si>
    <t>11.05.2019 12:44:05</t>
  </si>
  <si>
    <t>11.05.2019 12:44:07</t>
  </si>
  <si>
    <t>11.05.2019 12:44:08</t>
  </si>
  <si>
    <t>11.05.2019 12:44:11</t>
  </si>
  <si>
    <t>11.05.2019 12:44:13</t>
  </si>
  <si>
    <t>11.05.2019 12:44:14</t>
  </si>
  <si>
    <t>11.05.2019 12:44:17</t>
  </si>
  <si>
    <t>11.05.2019 12:44:19</t>
  </si>
  <si>
    <t>11.05.2019 12:44:20</t>
  </si>
  <si>
    <t>11.05.2019 12:44:22</t>
  </si>
  <si>
    <t>11.05.2019 12:44:23</t>
  </si>
  <si>
    <t>11.05.2019 12:44:25</t>
  </si>
  <si>
    <t>11.05.2019 12:44:26</t>
  </si>
  <si>
    <t>11.05.2019 12:44:28</t>
  </si>
  <si>
    <t>11.05.2019 12:44:29</t>
  </si>
  <si>
    <t>11.05.2019 12:44:31</t>
  </si>
  <si>
    <t>11.05.2019 12:44:34</t>
  </si>
  <si>
    <t>11.05.2019 12:44:38</t>
  </si>
  <si>
    <t>11.05.2019 12:44:40</t>
  </si>
  <si>
    <t>11.05.2019 12:44:41</t>
  </si>
  <si>
    <t>11.05.2019 12:44:44</t>
  </si>
  <si>
    <t>11.05.2019 12:44:46</t>
  </si>
  <si>
    <t>11.05.2019 12:44:47</t>
  </si>
  <si>
    <t>11.05.2019 12:44:49</t>
  </si>
  <si>
    <t>11.05.2019 12:44:50</t>
  </si>
  <si>
    <t>11.05.2019 12:44:52</t>
  </si>
  <si>
    <t>11.05.2019 12:44:53</t>
  </si>
  <si>
    <t>11.05.2019 12:44:55</t>
  </si>
  <si>
    <t>11.05.2019 12:44:56</t>
  </si>
  <si>
    <t>11.05.2019 12:44:58</t>
  </si>
  <si>
    <t>11.05.2019 12:44:59</t>
  </si>
  <si>
    <t>11.05.2019 12:45:01</t>
  </si>
  <si>
    <t>11.05.2019 12:45:02</t>
  </si>
  <si>
    <t>11.05.2019 12:45:04</t>
  </si>
  <si>
    <t>11.05.2019 12:45:05</t>
  </si>
  <si>
    <t>11.05.2019 12:45:07</t>
  </si>
  <si>
    <t>11.05.2019 12:45:08</t>
  </si>
  <si>
    <t>11.05.2019 12:45:10</t>
  </si>
  <si>
    <t>11.05.2019 12:45:23</t>
  </si>
  <si>
    <t>11.05.2019 12:45:24</t>
  </si>
  <si>
    <t>11.05.2019 12:45:26</t>
  </si>
  <si>
    <t>11.05.2019 12:45:27</t>
  </si>
  <si>
    <t>11.05.2019 12:45:29</t>
  </si>
  <si>
    <t>11.05.2019 12:45:30</t>
  </si>
  <si>
    <t>11.05.2019 12:45:35</t>
  </si>
  <si>
    <t>11.05.2019 12:45:36</t>
  </si>
  <si>
    <t>11.05.2019 12:45:38</t>
  </si>
  <si>
    <t>11.05.2019 12:45:39</t>
  </si>
  <si>
    <t>11.05.2019 12:45:41</t>
  </si>
  <si>
    <t>11.05.2019 12:45:42</t>
  </si>
  <si>
    <t>11.05.2019 12:45:54</t>
  </si>
  <si>
    <t>11.05.2019 12:45:57</t>
  </si>
  <si>
    <t>11.05.2019 12:46:05</t>
  </si>
  <si>
    <t>11.05.2019 12:46:06</t>
  </si>
  <si>
    <t>11.05.2019 12:46:08</t>
  </si>
  <si>
    <t>11.05.2019 12:46:09</t>
  </si>
  <si>
    <t>11.05.2019 12:46:11</t>
  </si>
  <si>
    <t>11.05.2019 12:46:12</t>
  </si>
  <si>
    <t>11.05.2019 12:46:14</t>
  </si>
  <si>
    <t>11.05.2019 12:46:15</t>
  </si>
  <si>
    <t>11.05.2019 12:46:17</t>
  </si>
  <si>
    <t>11.05.2019 12:46:18</t>
  </si>
  <si>
    <t>11.05.2019 12:46:20</t>
  </si>
  <si>
    <t>11.05.2019 12:46:21</t>
  </si>
  <si>
    <t>11.05.2019 12:46:23</t>
  </si>
  <si>
    <t>11.05.2019 12:46:24</t>
  </si>
  <si>
    <t>11.05.2019 12:46:26</t>
  </si>
  <si>
    <t>11.05.2019 12:46:29</t>
  </si>
  <si>
    <t>11.05.2019 12:46:30</t>
  </si>
  <si>
    <t>11.05.2019 12:46:32</t>
  </si>
  <si>
    <t>11.05.2019 12:46:38</t>
  </si>
  <si>
    <t>11.05.2019 12:46:39</t>
  </si>
  <si>
    <t>11.05.2019 12:46:41</t>
  </si>
  <si>
    <t>11.05.2019 12:46:42</t>
  </si>
  <si>
    <t>11.05.2019 12:46:45</t>
  </si>
  <si>
    <t>11.05.2019 12:46:47</t>
  </si>
  <si>
    <t>11.05.2019 12:46:48</t>
  </si>
  <si>
    <t>11.05.2019 12:46:51</t>
  </si>
  <si>
    <t>11.05.2019 12:46:59</t>
  </si>
  <si>
    <t>11.05.2019 12:47:00</t>
  </si>
  <si>
    <t>11.05.2019 12:47:02</t>
  </si>
  <si>
    <t>11.05.2019 12:47:03</t>
  </si>
  <si>
    <t>11.05.2019 12:47:05</t>
  </si>
  <si>
    <t>11.05.2019 12:47:06</t>
  </si>
  <si>
    <t>11.05.2019 12:47:08</t>
  </si>
  <si>
    <t>11.05.2019 12:47:14</t>
  </si>
  <si>
    <t>11.05.2019 12:47:15</t>
  </si>
  <si>
    <t>11.05.2019 12:47:17</t>
  </si>
  <si>
    <t>11.05.2019 12:47:18</t>
  </si>
  <si>
    <t>11.05.2019 12:47:20</t>
  </si>
  <si>
    <t>11.05.2019 12:47:21</t>
  </si>
  <si>
    <t>11.05.2019 12:47:23</t>
  </si>
  <si>
    <t>11.05.2019 12:47:59</t>
  </si>
  <si>
    <t>11.05.2019 12:48:00</t>
  </si>
  <si>
    <t>11.05.2019 12:48:02</t>
  </si>
  <si>
    <t>11.05.2019 12:48:03</t>
  </si>
  <si>
    <t>11.05.2019 12:48:05</t>
  </si>
  <si>
    <t>11.05.2019 12:48:06</t>
  </si>
  <si>
    <t>11.05.2019 12:48:08</t>
  </si>
  <si>
    <t>11.05.2019 12:48:12</t>
  </si>
  <si>
    <t>11.05.2019 12:48:38</t>
  </si>
  <si>
    <t>11.05.2019 12:48:39</t>
  </si>
  <si>
    <t>11.05.2019 12:48:41</t>
  </si>
  <si>
    <t>11.05.2019 12:48:42</t>
  </si>
  <si>
    <t>11.05.2019 12:48:44</t>
  </si>
  <si>
    <t>11.05.2019 12:48:45</t>
  </si>
  <si>
    <t>11.05.2019 12:48:47</t>
  </si>
  <si>
    <t>11.05.2019 12:49:15</t>
  </si>
  <si>
    <t>11.05.2019 12:49:16</t>
  </si>
  <si>
    <t>11.05.2019 12:49:18</t>
  </si>
  <si>
    <t>11.05.2019 12:49:19</t>
  </si>
  <si>
    <t>11.05.2019 12:49:21</t>
  </si>
  <si>
    <t>11.05.2019 12:49:22</t>
  </si>
  <si>
    <t>11.05.2019 12:49:24</t>
  </si>
  <si>
    <t>11.05.2019 12:49:25</t>
  </si>
  <si>
    <t>11.05.2019 12:49:43</t>
  </si>
  <si>
    <t>11.05.2019 12:50:15</t>
  </si>
  <si>
    <t>11.05.2019 12:50:16</t>
  </si>
  <si>
    <t>11.05.2019 12:50:18</t>
  </si>
  <si>
    <t>11.05.2019 12:50:19</t>
  </si>
  <si>
    <t>11.05.2019 12:50:21</t>
  </si>
  <si>
    <t>11.05.2019 12:50:22</t>
  </si>
  <si>
    <t>11.05.2019 12:50:24</t>
  </si>
  <si>
    <t>11.05.2019 12:50:25</t>
  </si>
  <si>
    <t>11.05.2019 12:50:27</t>
  </si>
  <si>
    <t>11.05.2019 12:50:28</t>
  </si>
  <si>
    <t>11.05.2019 12:50:30</t>
  </si>
  <si>
    <t>11.05.2019 12:50:31</t>
  </si>
  <si>
    <t>11.05.2019 12:50:33</t>
  </si>
  <si>
    <t>11.05.2019 12:50:34</t>
  </si>
  <si>
    <t>11.05.2019 12:50:36</t>
  </si>
  <si>
    <t>11.05.2019 12:50:37</t>
  </si>
  <si>
    <t>11.05.2019 12:50:39</t>
  </si>
  <si>
    <t>11.05.2019 12:50:40</t>
  </si>
  <si>
    <t>11.05.2019 12:50:43</t>
  </si>
  <si>
    <t>11.05.2019 12:50:45</t>
  </si>
  <si>
    <t>11.05.2019 12:50:48</t>
  </si>
  <si>
    <t>11.05.2019 12:50:49</t>
  </si>
  <si>
    <t>11.05.2019 12:50:51</t>
  </si>
  <si>
    <t>11.05.2019 12:50:52</t>
  </si>
  <si>
    <t>11.05.2019 12:50:54</t>
  </si>
  <si>
    <t>11.05.2019 12:50:55</t>
  </si>
  <si>
    <t>11.05.2019 12:50:57</t>
  </si>
  <si>
    <t>11.05.2019 12:50:58</t>
  </si>
  <si>
    <t>11.05.2019 12:51:00</t>
  </si>
  <si>
    <t>11.05.2019 12:51:01</t>
  </si>
  <si>
    <t>11.05.2019 12:51:06</t>
  </si>
  <si>
    <t>11.05.2019 12:51:09</t>
  </si>
  <si>
    <t>11.05.2019 12:51:10</t>
  </si>
  <si>
    <t>11.05.2019 12:51:36</t>
  </si>
  <si>
    <t>11.05.2019 12:51:37</t>
  </si>
  <si>
    <t>11.05.2019 12:51:39</t>
  </si>
  <si>
    <t>11.05.2019 12:51:40</t>
  </si>
  <si>
    <t>11.05.2019 12:51:42</t>
  </si>
  <si>
    <t>11.05.2019 12:51:43</t>
  </si>
  <si>
    <t>11.05.2019 12:51:45</t>
  </si>
  <si>
    <t>11.05.2019 12:51:46</t>
  </si>
  <si>
    <t>11.05.2019 12:51:48</t>
  </si>
  <si>
    <t>11.05.2019 12:51:49</t>
  </si>
  <si>
    <t>11.05.2019 12:51:51</t>
  </si>
  <si>
    <t>11.05.2019 12:51:52</t>
  </si>
  <si>
    <t>11.05.2019 12:51:54</t>
  </si>
  <si>
    <t>11.05.2019 12:51:55</t>
  </si>
  <si>
    <t>11.05.2019 12:51:57</t>
  </si>
  <si>
    <t>11.05.2019 12:51:58</t>
  </si>
  <si>
    <t>11.05.2019 12:52:00</t>
  </si>
  <si>
    <t>11.05.2019 12:52:01</t>
  </si>
  <si>
    <t>11.05.2019 12:52:03</t>
  </si>
  <si>
    <t>11.05.2019 12:52:04</t>
  </si>
  <si>
    <t>11.05.2019 12:52:06</t>
  </si>
  <si>
    <t>11.05.2019 12:52:07</t>
  </si>
  <si>
    <t>11.05.2019 12:52:09</t>
  </si>
  <si>
    <t>11.05.2019 12:52:10</t>
  </si>
  <si>
    <t>11.05.2019 12:52:12</t>
  </si>
  <si>
    <t>11.05.2019 12:52:23</t>
  </si>
  <si>
    <t>11.05.2019 12:52:25</t>
  </si>
  <si>
    <t>11.05.2019 12:52:28</t>
  </si>
  <si>
    <t>11.05.2019 12:52:29</t>
  </si>
  <si>
    <t>11.05.2019 12:52:31</t>
  </si>
  <si>
    <t>11.05.2019 12:52:32</t>
  </si>
  <si>
    <t>11.05.2019 12:52:34</t>
  </si>
  <si>
    <t>11.05.2019 12:52:35</t>
  </si>
  <si>
    <t>11.05.2019 12:52:37</t>
  </si>
  <si>
    <t>11.05.2019 12:52:40</t>
  </si>
  <si>
    <t>11.05.2019 12:52:41</t>
  </si>
  <si>
    <t>11.05.2019 12:52:43</t>
  </si>
  <si>
    <t>11.05.2019 12:52:44</t>
  </si>
  <si>
    <t>11.05.2019 12:52:46</t>
  </si>
  <si>
    <t>11.05.2019 12:52:47</t>
  </si>
  <si>
    <t>11.05.2019 12:52:49</t>
  </si>
  <si>
    <t>11.05.2019 12:52:50</t>
  </si>
  <si>
    <t>11.05.2019 12:52:52</t>
  </si>
  <si>
    <t>11.05.2019 12:52:53</t>
  </si>
  <si>
    <t>11.05.2019 12:52:55</t>
  </si>
  <si>
    <t>11.05.2019 12:52:56</t>
  </si>
  <si>
    <t>11.05.2019 12:52:58</t>
  </si>
  <si>
    <t>11.05.2019 12:52:59</t>
  </si>
  <si>
    <t>11.05.2019 12:53:01</t>
  </si>
  <si>
    <t>11.05.2019 12:53:04</t>
  </si>
  <si>
    <t>11.05.2019 12:53:05</t>
  </si>
  <si>
    <t>11.05.2019 12:53:07</t>
  </si>
  <si>
    <t>11.05.2019 12:53:08</t>
  </si>
  <si>
    <t>11.05.2019 12:53:40</t>
  </si>
  <si>
    <t>11.05.2019 12:53:46</t>
  </si>
  <si>
    <t>11.05.2019 12:53:47</t>
  </si>
  <si>
    <t>11.05.2019 12:53:49</t>
  </si>
  <si>
    <t>11.05.2019 12:53:50</t>
  </si>
  <si>
    <t>11.05.2019 12:53:52</t>
  </si>
  <si>
    <t>11.05.2019 12:53:53</t>
  </si>
  <si>
    <t>11.05.2019 12:53:55</t>
  </si>
  <si>
    <t>11.05.2019 12:53:56</t>
  </si>
  <si>
    <t>11.05.2019 12:53:58</t>
  </si>
  <si>
    <t>11.05.2019 12:53:59</t>
  </si>
  <si>
    <t>11.05.2019 12:54:01</t>
  </si>
  <si>
    <t>11.05.2019 12:54:02</t>
  </si>
  <si>
    <t>11.05.2019 12:54:04</t>
  </si>
  <si>
    <t>11.05.2019 12:54:05</t>
  </si>
  <si>
    <t>11.05.2019 12:54:29</t>
  </si>
  <si>
    <t>11.05.2019 12:54:30</t>
  </si>
  <si>
    <t>11.05.2019 12:54:32</t>
  </si>
  <si>
    <t>11.05.2019 12:54:33</t>
  </si>
  <si>
    <t>11.05.2019 12:54:35</t>
  </si>
  <si>
    <t>11.05.2019 12:54:36</t>
  </si>
  <si>
    <t>11.05.2019 12:54:38</t>
  </si>
  <si>
    <t>11.05.2019 12:54:39</t>
  </si>
  <si>
    <t>11.05.2019 12:54:41</t>
  </si>
  <si>
    <t>11.05.2019 12:54:42</t>
  </si>
  <si>
    <t>11.05.2019 12:54:45</t>
  </si>
  <si>
    <t>11.05.2019 12:54:47</t>
  </si>
  <si>
    <t>11.05.2019 12:54:48</t>
  </si>
  <si>
    <t>11.05.2019 12:54:51</t>
  </si>
  <si>
    <t>11.05.2019 12:54:53</t>
  </si>
  <si>
    <t>11.05.2019 12:54:54</t>
  </si>
  <si>
    <t>11.05.2019 12:54:56</t>
  </si>
  <si>
    <t>11.05.2019 12:55:15</t>
  </si>
  <si>
    <t>11.05.2019 12:55:17</t>
  </si>
  <si>
    <t>11.05.2019 12:55:18</t>
  </si>
  <si>
    <t>11.05.2019 12:55:20</t>
  </si>
  <si>
    <t>11.05.2019 12:55:21</t>
  </si>
  <si>
    <t>11.05.2019 12:55:23</t>
  </si>
  <si>
    <t>11.05.2019 12:55:24</t>
  </si>
  <si>
    <t>11.05.2019 12:55:26</t>
  </si>
  <si>
    <t>11.05.2019 12:55:29</t>
  </si>
  <si>
    <t>11.05.2019 12:55:32</t>
  </si>
  <si>
    <t>11.05.2019 12:55:33</t>
  </si>
  <si>
    <t>11.05.2019 12:55:35</t>
  </si>
  <si>
    <t>11.05.2019 12:55:45</t>
  </si>
  <si>
    <t>11.05.2019 12:55:47</t>
  </si>
  <si>
    <t>11.05.2019 12:55:48</t>
  </si>
  <si>
    <t>11.05.2019 12:55:50</t>
  </si>
  <si>
    <t>11.05.2019 12:55:51</t>
  </si>
  <si>
    <t>11.05.2019 12:55:57</t>
  </si>
  <si>
    <t>11.05.2019 12:55:59</t>
  </si>
  <si>
    <t>11.05.2019 12:56:00</t>
  </si>
  <si>
    <t>11.05.2019 12:56:02</t>
  </si>
  <si>
    <t>11.05.2019 12:56:03</t>
  </si>
  <si>
    <t>11.05.2019 12:56:05</t>
  </si>
  <si>
    <t>11.05.2019 12:56:06</t>
  </si>
  <si>
    <t>11.05.2019 12:56:08</t>
  </si>
  <si>
    <t>11.05.2019 12:56:09</t>
  </si>
  <si>
    <t>11.05.2019 12:56:11</t>
  </si>
  <si>
    <t>11.05.2019 12:56:12</t>
  </si>
  <si>
    <t>11.05.2019 12:56:14</t>
  </si>
  <si>
    <t>11.05.2019 12:56:15</t>
  </si>
  <si>
    <t>11.05.2019 12:56:17</t>
  </si>
  <si>
    <t>11.05.2019 12:56:18</t>
  </si>
  <si>
    <t>11.05.2019 12:56:20</t>
  </si>
  <si>
    <t>11.05.2019 12:56:21</t>
  </si>
  <si>
    <t>11.05.2019 12:56:23</t>
  </si>
  <si>
    <t>11.05.2019 12:56:24</t>
  </si>
  <si>
    <t>11.05.2019 12:56:26</t>
  </si>
  <si>
    <t>11.05.2019 12:56:27</t>
  </si>
  <si>
    <t>11.05.2019 12:56:29</t>
  </si>
  <si>
    <t>11.05.2019 12:56:30</t>
  </si>
  <si>
    <t>11.05.2019 12:56:32</t>
  </si>
  <si>
    <t>11.05.2019 12:56:33</t>
  </si>
  <si>
    <t>11.05.2019 12:56:35</t>
  </si>
  <si>
    <t>11.05.2019 12:56:36</t>
  </si>
  <si>
    <t>11.05.2019 12:56:38</t>
  </si>
  <si>
    <t>11.05.2019 12:56:39</t>
  </si>
  <si>
    <t>11.05.2019 12:56:41</t>
  </si>
  <si>
    <t>11.05.2019 12:56:42</t>
  </si>
  <si>
    <t>11.05.2019 12:56:44</t>
  </si>
  <si>
    <t>11.05.2019 12:56:45</t>
  </si>
  <si>
    <t>11.05.2019 12:56:47</t>
  </si>
  <si>
    <t>11.05.2019 12:56:48</t>
  </si>
  <si>
    <t>11.05.2019 12:56:50</t>
  </si>
  <si>
    <t>11.05.2019 12:56:51</t>
  </si>
  <si>
    <t>11.05.2019 12:56:53</t>
  </si>
  <si>
    <t>11.05.2019 12:56:54</t>
  </si>
  <si>
    <t>11.05.2019 12:56:56</t>
  </si>
  <si>
    <t>11.05.2019 12:56:57</t>
  </si>
  <si>
    <t>11.05.2019 12:56:59</t>
  </si>
  <si>
    <t>11.05.2019 12:57:10</t>
  </si>
  <si>
    <t>11.05.2019 12:57:12</t>
  </si>
  <si>
    <t>11.05.2019 12:57:13</t>
  </si>
  <si>
    <t>11.05.2019 12:57:15</t>
  </si>
  <si>
    <t>11.05.2019 12:57:16</t>
  </si>
  <si>
    <t>11.05.2019 12:57:18</t>
  </si>
  <si>
    <t>11.05.2019 12:57:19</t>
  </si>
  <si>
    <t>11.05.2019 12:57:21</t>
  </si>
  <si>
    <t>11.05.2019 12:57:24</t>
  </si>
  <si>
    <t>11.05.2019 12:57:25</t>
  </si>
  <si>
    <t>11.05.2019 12:57:27</t>
  </si>
  <si>
    <t>11.05.2019 12:57:28</t>
  </si>
  <si>
    <t>11.05.2019 12:57:30</t>
  </si>
  <si>
    <t>11.05.2019 12:57:31</t>
  </si>
  <si>
    <t>11.05.2019 12:57:34</t>
  </si>
  <si>
    <t>11.05.2019 12:57:36</t>
  </si>
  <si>
    <t>11.05.2019 12:57:37</t>
  </si>
  <si>
    <t>11.05.2019 12:57:39</t>
  </si>
  <si>
    <t>11.05.2019 12:57:40</t>
  </si>
  <si>
    <t>11.05.2019 12:57:42</t>
  </si>
  <si>
    <t>11.05.2019 12:57:43</t>
  </si>
  <si>
    <t>11.05.2019 12:57:46</t>
  </si>
  <si>
    <t>11.05.2019 12:58:13</t>
  </si>
  <si>
    <t>11.05.2019 12:58:45</t>
  </si>
  <si>
    <t>11.05.2019 12:58:47</t>
  </si>
  <si>
    <t>11.05.2019 12:58:48</t>
  </si>
  <si>
    <t>11.05.2019 12:59:02</t>
  </si>
  <si>
    <t>11.05.2019 12:59:04</t>
  </si>
  <si>
    <t>11.05.2019 12:59:05</t>
  </si>
  <si>
    <t>11.05.2019 12:59:07</t>
  </si>
  <si>
    <t>11.05.2019 12:59:08</t>
  </si>
  <si>
    <t>11.05.2019 12:59:10</t>
  </si>
  <si>
    <t>11.05.2019 12:59:30</t>
  </si>
  <si>
    <t>11.05.2019 12:59:31</t>
  </si>
  <si>
    <t>11.05.2019 12:59:33</t>
  </si>
  <si>
    <t>11.05.2019 12:59:40</t>
  </si>
  <si>
    <t>11.05.2019 12:59:42</t>
  </si>
  <si>
    <t>11.05.2019 12:59:43</t>
  </si>
  <si>
    <t>11.05.2019 12:59:45</t>
  </si>
  <si>
    <t>11.05.2019 12:59:46</t>
  </si>
  <si>
    <t>11.05.2019 12:59:55</t>
  </si>
  <si>
    <t>11.05.2019 12:59:57</t>
  </si>
  <si>
    <t>11.05.2019 12:59:58</t>
  </si>
  <si>
    <t>11.05.2019 13:00:00</t>
  </si>
  <si>
    <t>11.05.2019 13:00:01</t>
  </si>
  <si>
    <t>11.05.2019 13:00:03</t>
  </si>
  <si>
    <t>11.05.2019 13:00:13</t>
  </si>
  <si>
    <t>11.05.2019 13:00:15</t>
  </si>
  <si>
    <t>11.05.2019 13:00:16</t>
  </si>
  <si>
    <t>11.05.2019 13:00:18</t>
  </si>
  <si>
    <t>11.05.2019 13:00:19</t>
  </si>
  <si>
    <t>11.05.2019 13:00:21</t>
  </si>
  <si>
    <t>11.05.2019 13:00:22</t>
  </si>
  <si>
    <t>11.05.2019 13:00:24</t>
  </si>
  <si>
    <t>11.05.2019 13:00:45</t>
  </si>
  <si>
    <t>11.05.2019 13:00:46</t>
  </si>
  <si>
    <t>11.05.2019 13:00:48</t>
  </si>
  <si>
    <t>11.05.2019 13:00:49</t>
  </si>
  <si>
    <t>11.05.2019 13:00:51</t>
  </si>
  <si>
    <t>11.05.2019 13:00:52</t>
  </si>
  <si>
    <t>11.05.2019 13:00:54</t>
  </si>
  <si>
    <t>11.05.2019 13:00:55</t>
  </si>
  <si>
    <t>11.05.2019 13:00:57</t>
  </si>
  <si>
    <t>11.05.2019 13:01:00</t>
  </si>
  <si>
    <t>11.05.2019 13:01:01</t>
  </si>
  <si>
    <t>11.05.2019 13:01:03</t>
  </si>
  <si>
    <t>11.05.2019 13:01:04</t>
  </si>
  <si>
    <t>11.05.2019 13:01:06</t>
  </si>
  <si>
    <t>11.05.2019 13:01:07</t>
  </si>
  <si>
    <t>11.05.2019 13:01:09</t>
  </si>
  <si>
    <t>11.05.2019 13:01:10</t>
  </si>
  <si>
    <t>11.05.2019 13:01:12</t>
  </si>
  <si>
    <t>11.05.2019 13:01:13</t>
  </si>
  <si>
    <t>11.05.2019 13:01:44</t>
  </si>
  <si>
    <t>11.05.2019 13:01:46</t>
  </si>
  <si>
    <t>11.05.2019 13:01:47</t>
  </si>
  <si>
    <t>11.05.2019 13:01:49</t>
  </si>
  <si>
    <t>11.05.2019 13:01:50</t>
  </si>
  <si>
    <t>11.05.2019 13:01:52</t>
  </si>
  <si>
    <t>11.05.2019 13:01:53</t>
  </si>
  <si>
    <t>11.05.2019 13:01:55</t>
  </si>
  <si>
    <t>11.05.2019 13:01:56</t>
  </si>
  <si>
    <t>11.05.2019 13:01:58</t>
  </si>
  <si>
    <t>11.05.2019 13:01:59</t>
  </si>
  <si>
    <t>11.05.2019 13:02:01</t>
  </si>
  <si>
    <t>11.05.2019 13:02:02</t>
  </si>
  <si>
    <t>11.05.2019 13:02:04</t>
  </si>
  <si>
    <t>11.05.2019 13:02:05</t>
  </si>
  <si>
    <t>11.05.2019 13:02:07</t>
  </si>
  <si>
    <t>11.05.2019 13:02:08</t>
  </si>
  <si>
    <t>11.05.2019 13:02:10</t>
  </si>
  <si>
    <t>11.05.2019 13:02:17</t>
  </si>
  <si>
    <t>11.05.2019 13:02:20</t>
  </si>
  <si>
    <t>11.05.2019 13:02:23</t>
  </si>
  <si>
    <t>11.05.2019 13:02:25</t>
  </si>
  <si>
    <t>11.05.2019 13:02:26</t>
  </si>
  <si>
    <t>11.05.2019 13:02:28</t>
  </si>
  <si>
    <t>11.05.2019 13:02:29</t>
  </si>
  <si>
    <t>11.05.2019 13:02:31</t>
  </si>
  <si>
    <t>11.05.2019 13:02:32</t>
  </si>
  <si>
    <t>11.05.2019 13:02:34</t>
  </si>
  <si>
    <t>11.05.2019 13:02:35</t>
  </si>
  <si>
    <t>11.05.2019 13:02:37</t>
  </si>
  <si>
    <t>11.05.2019 13:02:38</t>
  </si>
  <si>
    <t>11.05.2019 13:02:40</t>
  </si>
  <si>
    <t>11.05.2019 13:02:41</t>
  </si>
  <si>
    <t>11.05.2019 13:02:43</t>
  </si>
  <si>
    <t>11.05.2019 13:02:44</t>
  </si>
  <si>
    <t>11.05.2019 13:02:46</t>
  </si>
  <si>
    <t>11.05.2019 13:02:47</t>
  </si>
  <si>
    <t>11.05.2019 13:02:49</t>
  </si>
  <si>
    <t>11.05.2019 13:02:50</t>
  </si>
  <si>
    <t>11.05.2019 13:02:53</t>
  </si>
  <si>
    <t>11.05.2019 13:02:55</t>
  </si>
  <si>
    <t>11.05.2019 13:02:56</t>
  </si>
  <si>
    <t>11.05.2019 13:02:58</t>
  </si>
  <si>
    <t>11.05.2019 13:02:59</t>
  </si>
  <si>
    <t>11.05.2019 13:03:01</t>
  </si>
  <si>
    <t>11.05.2019 13:03:12</t>
  </si>
  <si>
    <t>11.05.2019 13:03:14</t>
  </si>
  <si>
    <t>11.05.2019 13:03:17</t>
  </si>
  <si>
    <t>11.05.2019 13:03:18</t>
  </si>
  <si>
    <t>11.05.2019 13:03:20</t>
  </si>
  <si>
    <t>11.05.2019 13:03:21</t>
  </si>
  <si>
    <t>11.05.2019 13:03:23</t>
  </si>
  <si>
    <t>11.05.2019 13:03:24</t>
  </si>
  <si>
    <t>11.05.2019 13:03:33</t>
  </si>
  <si>
    <t>11.05.2019 13:03:35</t>
  </si>
  <si>
    <t>11.05.2019 13:03:36</t>
  </si>
  <si>
    <t>11.05.2019 13:03:38</t>
  </si>
  <si>
    <t>11.05.2019 13:03:39</t>
  </si>
  <si>
    <t>11.05.2019 13:03:41</t>
  </si>
  <si>
    <t>11.05.2019 13:03:42</t>
  </si>
  <si>
    <t>11.05.2019 13:03:44</t>
  </si>
  <si>
    <t>11.05.2019 13:03:45</t>
  </si>
  <si>
    <t>11.05.2019 13:03:47</t>
  </si>
  <si>
    <t>11.05.2019 13:04:15</t>
  </si>
  <si>
    <t>11.05.2019 13:04:17</t>
  </si>
  <si>
    <t>11.05.2019 13:04:18</t>
  </si>
  <si>
    <t>11.05.2019 13:04:20</t>
  </si>
  <si>
    <t>11.05.2019 13:04:21</t>
  </si>
  <si>
    <t>11.05.2019 13:04:23</t>
  </si>
  <si>
    <t>11.05.2019 13:04:24</t>
  </si>
  <si>
    <t>11.05.2019 13:04:26</t>
  </si>
  <si>
    <t>11.05.2019 13:04:27</t>
  </si>
  <si>
    <t>11.05.2019 13:04:29</t>
  </si>
  <si>
    <t>11.05.2019 13:04:30</t>
  </si>
  <si>
    <t>11.05.2019 13:04:32</t>
  </si>
  <si>
    <t>11.05.2019 13:04:33</t>
  </si>
  <si>
    <t>11.05.2019 13:04:35</t>
  </si>
  <si>
    <t>11.05.2019 13:04:36</t>
  </si>
  <si>
    <t>11.05.2019 13:04:38</t>
  </si>
  <si>
    <t>11.05.2019 13:04:39</t>
  </si>
  <si>
    <t>11.05.2019 13:04:41</t>
  </si>
  <si>
    <t>11.05.2019 13:04:44</t>
  </si>
  <si>
    <t>11.05.2019 13:04:48</t>
  </si>
  <si>
    <t>11.05.2019 13:04:50</t>
  </si>
  <si>
    <t>11.05.2019 13:04:51</t>
  </si>
  <si>
    <t>11.05.2019 13:04:53</t>
  </si>
  <si>
    <t>11.05.2019 13:04:54</t>
  </si>
  <si>
    <t>11.05.2019 13:04:56</t>
  </si>
  <si>
    <t>11.05.2019 13:04:57</t>
  </si>
  <si>
    <t>11.05.2019 13:04:59</t>
  </si>
  <si>
    <t>11.05.2019 13:05:00</t>
  </si>
  <si>
    <t>11.05.2019 13:05:02</t>
  </si>
  <si>
    <t>11.05.2019 13:05:03</t>
  </si>
  <si>
    <t>11.05.2019 13:05:05</t>
  </si>
  <si>
    <t>11.05.2019 13:05:06</t>
  </si>
  <si>
    <t>11.05.2019 13:05:08</t>
  </si>
  <si>
    <t>11.05.2019 13:05:09</t>
  </si>
  <si>
    <t>11.05.2019 13:05:11</t>
  </si>
  <si>
    <t>11.05.2019 13:05:12</t>
  </si>
  <si>
    <t>11.05.2019 13:05:14</t>
  </si>
  <si>
    <t>11.05.2019 13:05:19</t>
  </si>
  <si>
    <t>11.05.2019 13:05:21</t>
  </si>
  <si>
    <t>11.05.2019 13:05:22</t>
  </si>
  <si>
    <t>11.05.2019 13:05:24</t>
  </si>
  <si>
    <t>11.05.2019 13:05:25</t>
  </si>
  <si>
    <t>11.05.2019 13:05:27</t>
  </si>
  <si>
    <t>11.05.2019 13:05:28</t>
  </si>
  <si>
    <t>11.05.2019 13:05:30</t>
  </si>
  <si>
    <t>11.05.2019 13:05:31</t>
  </si>
  <si>
    <t>11.05.2019 13:05:33</t>
  </si>
  <si>
    <t>11.05.2019 13:05:34</t>
  </si>
  <si>
    <t>11.05.2019 13:05:36</t>
  </si>
  <si>
    <t>11.05.2019 13:05:37</t>
  </si>
  <si>
    <t>11.05.2019 13:05:39</t>
  </si>
  <si>
    <t>11.05.2019 13:05:40</t>
  </si>
  <si>
    <t>11.05.2019 13:05:42</t>
  </si>
  <si>
    <t>11.05.2019 13:05:48</t>
  </si>
  <si>
    <t>11.05.2019 13:05:49</t>
  </si>
  <si>
    <t>11.05.2019 13:05:51</t>
  </si>
  <si>
    <t>11.05.2019 13:05:52</t>
  </si>
  <si>
    <t>11.05.2019 13:05:54</t>
  </si>
  <si>
    <t>11.05.2019 13:06:13</t>
  </si>
  <si>
    <t>11.05.2019 13:06:18</t>
  </si>
  <si>
    <t>11.05.2019 13:06:19</t>
  </si>
  <si>
    <t>11.05.2019 13:06:21</t>
  </si>
  <si>
    <t>11.05.2019 13:06:22</t>
  </si>
  <si>
    <t>11.05.2019 13:06:24</t>
  </si>
  <si>
    <t>11.05.2019 13:06:43</t>
  </si>
  <si>
    <t>11.05.2019 13:06:46</t>
  </si>
  <si>
    <t>11.05.2019 13:06:48</t>
  </si>
  <si>
    <t>11.05.2019 13:06:49</t>
  </si>
  <si>
    <t>11.05.2019 13:06:52</t>
  </si>
  <si>
    <t>11.05.2019 13:06:54</t>
  </si>
  <si>
    <t>11.05.2019 13:07:01</t>
  </si>
  <si>
    <t>11.05.2019 13:07:05</t>
  </si>
  <si>
    <t>11.05.2019 13:07:08</t>
  </si>
  <si>
    <t>11.05.2019 13:07:11</t>
  </si>
  <si>
    <t>11.05.2019 13:07:14</t>
  </si>
  <si>
    <t>11.05.2019 13:07:16</t>
  </si>
  <si>
    <t>11.05.2019 13:07:17</t>
  </si>
  <si>
    <t>11.05.2019 13:07:35</t>
  </si>
  <si>
    <t>11.05.2019 13:07:37</t>
  </si>
  <si>
    <t>11.05.2019 13:07:38</t>
  </si>
  <si>
    <t>11.05.2019 13:07:40</t>
  </si>
  <si>
    <t>11.05.2019 13:07:41</t>
  </si>
  <si>
    <t>11.05.2019 13:07:58</t>
  </si>
  <si>
    <t>11.05.2019 13:07:59</t>
  </si>
  <si>
    <t>11.05.2019 13:08:01</t>
  </si>
  <si>
    <t>11.05.2019 13:08:02</t>
  </si>
  <si>
    <t>11.05.2019 13:08:04</t>
  </si>
  <si>
    <t>11.05.2019 13:08:05</t>
  </si>
  <si>
    <t>11.05.2019 13:08:08</t>
  </si>
  <si>
    <t>11.05.2019 13:08:10</t>
  </si>
  <si>
    <t>11.05.2019 13:08:11</t>
  </si>
  <si>
    <t>11.05.2019 13:08:13</t>
  </si>
  <si>
    <t>11.05.2019 13:09:01</t>
  </si>
  <si>
    <t>11.05.2019 13:09:02</t>
  </si>
  <si>
    <t>11.05.2019 13:09:04</t>
  </si>
  <si>
    <t>11.05.2019 13:09:05</t>
  </si>
  <si>
    <t>11.05.2019 13:09:07</t>
  </si>
  <si>
    <t>11.05.2019 13:09:08</t>
  </si>
  <si>
    <t>11.05.2019 13:09:28</t>
  </si>
  <si>
    <t>11.05.2019 13:09:29</t>
  </si>
  <si>
    <t>11.05.2019 13:09:31</t>
  </si>
  <si>
    <t>11.05.2019 13:09:32</t>
  </si>
  <si>
    <t>11.05.2019 13:09:34</t>
  </si>
  <si>
    <t>11.05.2019 13:09:35</t>
  </si>
  <si>
    <t>11.05.2019 13:09:37</t>
  </si>
  <si>
    <t>11.05.2019 13:09:40</t>
  </si>
  <si>
    <t>11.05.2019 13:09:41</t>
  </si>
  <si>
    <t>11.05.2019 13:09:43</t>
  </si>
  <si>
    <t>11.05.2019 13:09:44</t>
  </si>
  <si>
    <t>11.05.2019 13:09:56</t>
  </si>
  <si>
    <t>11.05.2019 13:09:58</t>
  </si>
  <si>
    <t>11.05.2019 13:09:59</t>
  </si>
  <si>
    <t>11.05.2019 13:10:13</t>
  </si>
  <si>
    <t>11.05.2019 13:10:19</t>
  </si>
  <si>
    <t>11.05.2019 13:10:20</t>
  </si>
  <si>
    <t>11.05.2019 13:10:22</t>
  </si>
  <si>
    <t>11.05.2019 13:10:23</t>
  </si>
  <si>
    <t>11.05.2019 13:10:25</t>
  </si>
  <si>
    <t>11.05.2019 13:10:26</t>
  </si>
  <si>
    <t>11.05.2019 13:10:29</t>
  </si>
  <si>
    <t>11.05.2019 13:10:31</t>
  </si>
  <si>
    <t>11.05.2019 13:10:32</t>
  </si>
  <si>
    <t>11.05.2019 13:10:34</t>
  </si>
  <si>
    <t>11.05.2019 13:10:35</t>
  </si>
  <si>
    <t>11.05.2019 13:10:39</t>
  </si>
  <si>
    <t>11.05.2019 13:10:41</t>
  </si>
  <si>
    <t>11.05.2019 13:10:44</t>
  </si>
  <si>
    <t>11.05.2019 13:10:45</t>
  </si>
  <si>
    <t>11.05.2019 13:10:47</t>
  </si>
  <si>
    <t>11.05.2019 13:11:12</t>
  </si>
  <si>
    <t>11.05.2019 13:11:15</t>
  </si>
  <si>
    <t>11.05.2019 13:11:17</t>
  </si>
  <si>
    <t>11.05.2019 13:11:18</t>
  </si>
  <si>
    <t>11.05.2019 13:11:20</t>
  </si>
  <si>
    <t>11.05.2019 13:11:23</t>
  </si>
  <si>
    <t>11.05.2019 13:11:24</t>
  </si>
  <si>
    <t>11.05.2019 13:11:26</t>
  </si>
  <si>
    <t>11.05.2019 13:11:27</t>
  </si>
  <si>
    <t>11.05.2019 13:11:45</t>
  </si>
  <si>
    <t>11.05.2019 13:11:47</t>
  </si>
  <si>
    <t>11.05.2019 13:11:48</t>
  </si>
  <si>
    <t>11.05.2019 13:11:50</t>
  </si>
  <si>
    <t>11.05.2019 13:11:51</t>
  </si>
  <si>
    <t>11.05.2019 13:11:53</t>
  </si>
  <si>
    <t>11.05.2019 13:11:54</t>
  </si>
  <si>
    <t>11.05.2019 13:11:56</t>
  </si>
  <si>
    <t>11.05.2019 13:11:57</t>
  </si>
  <si>
    <t>11.05.2019 13:11:59</t>
  </si>
  <si>
    <t>11.05.2019 13:12:00</t>
  </si>
  <si>
    <t>11.05.2019 13:12:02</t>
  </si>
  <si>
    <t>11.05.2019 13:12:03</t>
  </si>
  <si>
    <t>11.05.2019 13:12:05</t>
  </si>
  <si>
    <t>11.05.2019 13:12:06</t>
  </si>
  <si>
    <t>11.05.2019 13:12:09</t>
  </si>
  <si>
    <t>11.05.2019 13:12:11</t>
  </si>
  <si>
    <t>11.05.2019 13:12:12</t>
  </si>
  <si>
    <t>11.05.2019 13:12:15</t>
  </si>
  <si>
    <t>11.05.2019 13:12:17</t>
  </si>
  <si>
    <t>11.05.2019 13:12:18</t>
  </si>
  <si>
    <t>11.05.2019 13:12:20</t>
  </si>
  <si>
    <t>11.05.2019 13:12:21</t>
  </si>
  <si>
    <t>11.05.2019 13:12:23</t>
  </si>
  <si>
    <t>11.05.2019 13:12:24</t>
  </si>
  <si>
    <t>11.05.2019 13:12:26</t>
  </si>
  <si>
    <t>11.05.2019 13:12:27</t>
  </si>
  <si>
    <t>11.05.2019 13:12:29</t>
  </si>
  <si>
    <t>11.05.2019 13:12:30</t>
  </si>
  <si>
    <t>11.05.2019 13:12:32</t>
  </si>
  <si>
    <t>11.05.2019 13:12:33</t>
  </si>
  <si>
    <t>11.05.2019 13:12:36</t>
  </si>
  <si>
    <t>11.05.2019 13:12:39</t>
  </si>
  <si>
    <t>11.05.2019 13:12:41</t>
  </si>
  <si>
    <t>11.05.2019 13:12:42</t>
  </si>
  <si>
    <t>11.05.2019 13:12:44</t>
  </si>
  <si>
    <t>11.05.2019 13:12:45</t>
  </si>
  <si>
    <t>11.05.2019 13:12:47</t>
  </si>
  <si>
    <t>11.05.2019 13:12:50</t>
  </si>
  <si>
    <t>11.05.2019 13:12:51</t>
  </si>
  <si>
    <t>11.05.2019 13:12:54</t>
  </si>
  <si>
    <t>11.05.2019 13:12:56</t>
  </si>
  <si>
    <t>11.05.2019 13:12:57</t>
  </si>
  <si>
    <t>11.05.2019 13:12:59</t>
  </si>
  <si>
    <t>11.05.2019 13:13:00</t>
  </si>
  <si>
    <t>11.05.2019 13:13:16</t>
  </si>
  <si>
    <t>11.05.2019 13:13:21</t>
  </si>
  <si>
    <t>11.05.2019 13:13:22</t>
  </si>
  <si>
    <t>11.05.2019 13:13:24</t>
  </si>
  <si>
    <t>11.05.2019 13:13:25</t>
  </si>
  <si>
    <t>11.05.2019 13:13:27</t>
  </si>
  <si>
    <t>11.05.2019 13:13:28</t>
  </si>
  <si>
    <t>11.05.2019 13:13:30</t>
  </si>
  <si>
    <t>11.05.2019 13:13:31</t>
  </si>
  <si>
    <t>11.05.2019 13:13:39</t>
  </si>
  <si>
    <t>11.05.2019 13:13:40</t>
  </si>
  <si>
    <t>11.05.2019 13:13:42</t>
  </si>
  <si>
    <t>11.05.2019 13:13:43</t>
  </si>
  <si>
    <t>11.05.2019 13:13:45</t>
  </si>
  <si>
    <t>11.05.2019 13:13:46</t>
  </si>
  <si>
    <t>11.05.2019 13:13:48</t>
  </si>
  <si>
    <t>11.05.2019 13:13:49</t>
  </si>
  <si>
    <t>11.05.2019 13:13:51</t>
  </si>
  <si>
    <t>11.05.2019 13:13:52</t>
  </si>
  <si>
    <t>11.05.2019 13:14:06</t>
  </si>
  <si>
    <t>11.05.2019 13:14:10</t>
  </si>
  <si>
    <t>11.05.2019 13:14:13</t>
  </si>
  <si>
    <t>11.05.2019 13:14:15</t>
  </si>
  <si>
    <t>11.05.2019 13:14:16</t>
  </si>
  <si>
    <t>11.05.2019 13:14:18</t>
  </si>
  <si>
    <t>11.05.2019 13:14:19</t>
  </si>
  <si>
    <t>11.05.2019 13:14:21</t>
  </si>
  <si>
    <t>11.05.2019 13:14:22</t>
  </si>
  <si>
    <t>11.05.2019 13:14:24</t>
  </si>
  <si>
    <t>11.05.2019 13:14:25</t>
  </si>
  <si>
    <t>11.05.2019 13:14:27</t>
  </si>
  <si>
    <t>11.05.2019 13:14:28</t>
  </si>
  <si>
    <t>11.05.2019 13:14:30</t>
  </si>
  <si>
    <t>11.05.2019 13:14:31</t>
  </si>
  <si>
    <t>11.05.2019 13:14:33</t>
  </si>
  <si>
    <t>11.05.2019 13:14:34</t>
  </si>
  <si>
    <t>11.05.2019 13:14:36</t>
  </si>
  <si>
    <t>11.05.2019 13:14:37</t>
  </si>
  <si>
    <t>11.05.2019 13:14:42</t>
  </si>
  <si>
    <t>11.05.2019 13:14:46</t>
  </si>
  <si>
    <t>11.05.2019 13:14:48</t>
  </si>
  <si>
    <t>11.05.2019 13:14:49</t>
  </si>
  <si>
    <t>11.05.2019 13:14:51</t>
  </si>
  <si>
    <t>11.05.2019 13:14:54</t>
  </si>
  <si>
    <t>11.05.2019 13:14:55</t>
  </si>
  <si>
    <t>11.05.2019 13:14:57</t>
  </si>
  <si>
    <t>11.05.2019 13:14:58</t>
  </si>
  <si>
    <t>11.05.2019 13:15:00</t>
  </si>
  <si>
    <t>11.05.2019 13:15:01</t>
  </si>
  <si>
    <t>11.05.2019 13:15:03</t>
  </si>
  <si>
    <t>11.05.2019 13:15:04</t>
  </si>
  <si>
    <t>11.05.2019 13:15:12</t>
  </si>
  <si>
    <t>11.05.2019 13:15:13</t>
  </si>
  <si>
    <t>11.05.2019 13:15:15</t>
  </si>
  <si>
    <t>11.05.2019 13:15:16</t>
  </si>
  <si>
    <t>11.05.2019 13:15:18</t>
  </si>
  <si>
    <t>11.05.2019 13:15:19</t>
  </si>
  <si>
    <t>11.05.2019 13:15:21</t>
  </si>
  <si>
    <t>11.05.2019 13:15:22</t>
  </si>
  <si>
    <t>11.05.2019 13:15:24</t>
  </si>
  <si>
    <t>11.05.2019 13:15:25</t>
  </si>
  <si>
    <t>11.05.2019 13:15:37</t>
  </si>
  <si>
    <t>11.05.2019 13:15:40</t>
  </si>
  <si>
    <t>11.05.2019 13:15:42</t>
  </si>
  <si>
    <t>11.05.2019 13:15:45</t>
  </si>
  <si>
    <t>11.05.2019 13:15:48</t>
  </si>
  <si>
    <t>11.05.2019 13:15:49</t>
  </si>
  <si>
    <t>11.05.2019 13:15:51</t>
  </si>
  <si>
    <t>11.05.2019 13:15:54</t>
  </si>
  <si>
    <t>11.05.2019 13:15:55</t>
  </si>
  <si>
    <t>11.05.2019 13:15:57</t>
  </si>
  <si>
    <t>11.05.2019 13:15:58</t>
  </si>
  <si>
    <t>11.05.2019 13:16:00</t>
  </si>
  <si>
    <t>11.05.2019 13:16:01</t>
  </si>
  <si>
    <t>11.05.2019 13:16:03</t>
  </si>
  <si>
    <t>11.05.2019 13:16:04</t>
  </si>
  <si>
    <t>11.05.2019 13:16:06</t>
  </si>
  <si>
    <t>11.05.2019 13:16:31</t>
  </si>
  <si>
    <t>11.05.2019 13:16:32</t>
  </si>
  <si>
    <t>11.05.2019 13:16:34</t>
  </si>
  <si>
    <t>11.05.2019 13:16:35</t>
  </si>
  <si>
    <t>11.05.2019 13:16:41</t>
  </si>
  <si>
    <t>11.05.2019 13:16:44</t>
  </si>
  <si>
    <t>11.05.2019 13:16:46</t>
  </si>
  <si>
    <t>11.05.2019 13:17:16</t>
  </si>
  <si>
    <t>11.05.2019 13:17:17</t>
  </si>
  <si>
    <t>11.05.2019 13:17:19</t>
  </si>
  <si>
    <t>11.05.2019 13:17:20</t>
  </si>
  <si>
    <t>11.05.2019 13:17:46</t>
  </si>
  <si>
    <t>11.05.2019 13:17:49</t>
  </si>
  <si>
    <t>11.05.2019 13:17:50</t>
  </si>
  <si>
    <t>11.05.2019 13:17:52</t>
  </si>
  <si>
    <t>11.05.2019 13:17:53</t>
  </si>
  <si>
    <t>11.05.2019 13:17:55</t>
  </si>
  <si>
    <t>11.05.2019 13:17:56</t>
  </si>
  <si>
    <t>11.05.2019 13:17:58</t>
  </si>
  <si>
    <t>11.05.2019 13:17:59</t>
  </si>
  <si>
    <t>11.05.2019 13:18:01</t>
  </si>
  <si>
    <t>11.05.2019 13:18:02</t>
  </si>
  <si>
    <t>11.05.2019 13:18:04</t>
  </si>
  <si>
    <t>11.05.2019 13:18:07</t>
  </si>
  <si>
    <t>11.05.2019 13:18:08</t>
  </si>
  <si>
    <t>11.05.2019 13:18:10</t>
  </si>
  <si>
    <t>11.05.2019 13:18:11</t>
  </si>
  <si>
    <t>11.05.2019 13:18:13</t>
  </si>
  <si>
    <t>11.05.2019 13:18:14</t>
  </si>
  <si>
    <t>11.05.2019 13:18:16</t>
  </si>
  <si>
    <t>11.05.2019 13:18:17</t>
  </si>
  <si>
    <t>11.05.2019 13:18:19</t>
  </si>
  <si>
    <t>11.05.2019 13:18:20</t>
  </si>
  <si>
    <t>11.05.2019 13:18:22</t>
  </si>
  <si>
    <t>11.05.2019 13:18:23</t>
  </si>
  <si>
    <t>11.05.2019 13:18:25</t>
  </si>
  <si>
    <t>11.05.2019 13:18:26</t>
  </si>
  <si>
    <t>11.05.2019 13:18:28</t>
  </si>
  <si>
    <t>11.05.2019 13:18:29</t>
  </si>
  <si>
    <t>11.05.2019 13:18:56</t>
  </si>
  <si>
    <t>11.05.2019 13:18:57</t>
  </si>
  <si>
    <t>11.05.2019 13:18:59</t>
  </si>
  <si>
    <t>11.05.2019 13:19:02</t>
  </si>
  <si>
    <t>11.05.2019 13:19:03</t>
  </si>
  <si>
    <t>11.05.2019 13:19:05</t>
  </si>
  <si>
    <t>11.05.2019 13:19:06</t>
  </si>
  <si>
    <t>11.05.2019 13:19:08</t>
  </si>
  <si>
    <t>11.05.2019 13:19:09</t>
  </si>
  <si>
    <t>11.05.2019 13:19:11</t>
  </si>
  <si>
    <t>11.05.2019 13:19:12</t>
  </si>
  <si>
    <t>11.05.2019 13:19:14</t>
  </si>
  <si>
    <t>11.05.2019 13:19:15</t>
  </si>
  <si>
    <t>11.05.2019 13:19:21</t>
  </si>
  <si>
    <t>11.05.2019 13:19:23</t>
  </si>
  <si>
    <t>11.05.2019 13:19:24</t>
  </si>
  <si>
    <t>11.05.2019 13:19:26</t>
  </si>
  <si>
    <t>11.05.2019 13:19:33</t>
  </si>
  <si>
    <t>11.05.2019 13:19:41</t>
  </si>
  <si>
    <t>11.05.2019 13:19:42</t>
  </si>
  <si>
    <t>11.05.2019 13:19:44</t>
  </si>
  <si>
    <t>11.05.2019 13:19:45</t>
  </si>
  <si>
    <t>11.05.2019 13:19:47</t>
  </si>
  <si>
    <t>11.05.2019 13:19:48</t>
  </si>
  <si>
    <t>11.05.2019 13:19:50</t>
  </si>
  <si>
    <t>11.05.2019 13:19:51</t>
  </si>
  <si>
    <t>11.05.2019 13:19:53</t>
  </si>
  <si>
    <t>11.05.2019 13:19:54</t>
  </si>
  <si>
    <t>11.05.2019 13:19:56</t>
  </si>
  <si>
    <t>11.05.2019 13:19:57</t>
  </si>
  <si>
    <t>11.05.2019 13:20:00</t>
  </si>
  <si>
    <t>11.05.2019 13:20:02</t>
  </si>
  <si>
    <t>11.05.2019 13:20:03</t>
  </si>
  <si>
    <t>11.05.2019 13:20:05</t>
  </si>
  <si>
    <t>11.05.2019 13:20:06</t>
  </si>
  <si>
    <t>11.05.2019 13:20:08</t>
  </si>
  <si>
    <t>11.05.2019 13:20:09</t>
  </si>
  <si>
    <t>11.05.2019 13:20:11</t>
  </si>
  <si>
    <t>11.05.2019 13:20:12</t>
  </si>
  <si>
    <t>11.05.2019 13:20:14</t>
  </si>
  <si>
    <t>11.05.2019 13:20:15</t>
  </si>
  <si>
    <t>11.05.2019 13:20:17</t>
  </si>
  <si>
    <t>11.05.2019 13:20:18</t>
  </si>
  <si>
    <t>11.05.2019 13:20:20</t>
  </si>
  <si>
    <t>11.05.2019 13:20:21</t>
  </si>
  <si>
    <t>11.05.2019 13:20:23</t>
  </si>
  <si>
    <t>11.05.2019 13:20:24</t>
  </si>
  <si>
    <t>11.05.2019 13:20:26</t>
  </si>
  <si>
    <t>11.05.2019 13:20:42</t>
  </si>
  <si>
    <t>11.05.2019 13:20:44</t>
  </si>
  <si>
    <t>11.05.2019 13:20:45</t>
  </si>
  <si>
    <t>11.05.2019 13:20:47</t>
  </si>
  <si>
    <t>11.05.2019 13:20:48</t>
  </si>
  <si>
    <t>11.05.2019 13:20:50</t>
  </si>
  <si>
    <t>11.05.2019 13:20:51</t>
  </si>
  <si>
    <t>11.05.2019 13:20:53</t>
  </si>
  <si>
    <t>11.05.2019 13:21:16</t>
  </si>
  <si>
    <t>11.05.2019 13:21:18</t>
  </si>
  <si>
    <t>11.05.2019 13:21:21</t>
  </si>
  <si>
    <t>11.05.2019 13:21:22</t>
  </si>
  <si>
    <t>11.05.2019 13:21:24</t>
  </si>
  <si>
    <t>11.05.2019 13:21:39</t>
  </si>
  <si>
    <t>11.05.2019 13:21:40</t>
  </si>
  <si>
    <t>11.05.2019 13:21:42</t>
  </si>
  <si>
    <t>11.05.2019 13:21:58</t>
  </si>
  <si>
    <t>11.05.2019 13:22:00</t>
  </si>
  <si>
    <t>11.05.2019 13:22:01</t>
  </si>
  <si>
    <t>11.05.2019 13:22:03</t>
  </si>
  <si>
    <t>11.05.2019 13:22:04</t>
  </si>
  <si>
    <t>11.05.2019 13:22:06</t>
  </si>
  <si>
    <t>11.05.2019 13:22:07</t>
  </si>
  <si>
    <t>11.05.2019 13:22:09</t>
  </si>
  <si>
    <t>11.05.2019 13:22:10</t>
  </si>
  <si>
    <t>11.05.2019 13:22:12</t>
  </si>
  <si>
    <t>11.05.2019 13:22:15</t>
  </si>
  <si>
    <t>11.05.2019 13:22:16</t>
  </si>
  <si>
    <t>11.05.2019 13:22:18</t>
  </si>
  <si>
    <t>11.05.2019 13:22:19</t>
  </si>
  <si>
    <t>11.05.2019 13:22:21</t>
  </si>
  <si>
    <t>11.05.2019 13:22:22</t>
  </si>
  <si>
    <t>11.05.2019 13:22:24</t>
  </si>
  <si>
    <t>11.05.2019 13:22:25</t>
  </si>
  <si>
    <t>11.05.2019 13:22:27</t>
  </si>
  <si>
    <t>11.05.2019 13:22:28</t>
  </si>
  <si>
    <t>11.05.2019 13:22:30</t>
  </si>
  <si>
    <t>11.05.2019 13:22:31</t>
  </si>
  <si>
    <t>11.05.2019 13:22:33</t>
  </si>
  <si>
    <t>11.05.2019 13:22:34</t>
  </si>
  <si>
    <t>11.05.2019 13:23:13</t>
  </si>
  <si>
    <t>11.05.2019 13:23:14</t>
  </si>
  <si>
    <t>11.05.2019 13:23:16</t>
  </si>
  <si>
    <t>11.05.2019 13:23:17</t>
  </si>
  <si>
    <t>11.05.2019 13:23:19</t>
  </si>
  <si>
    <t>11.05.2019 13:23:20</t>
  </si>
  <si>
    <t>11.05.2019 13:23:32</t>
  </si>
  <si>
    <t>11.05.2019 13:23:34</t>
  </si>
  <si>
    <t>11.05.2019 13:23:35</t>
  </si>
  <si>
    <t>11.05.2019 13:23:37</t>
  </si>
  <si>
    <t>11.05.2019 13:23:38</t>
  </si>
  <si>
    <t>11.05.2019 13:23:40</t>
  </si>
  <si>
    <t>11.05.2019 13:23:41</t>
  </si>
  <si>
    <t>11.05.2019 13:23:43</t>
  </si>
  <si>
    <t>11.05.2019 13:23:46</t>
  </si>
  <si>
    <t>11.05.2019 13:23:47</t>
  </si>
  <si>
    <t>11.05.2019 13:23:49</t>
  </si>
  <si>
    <t>11.05.2019 13:23:52</t>
  </si>
  <si>
    <t>11.05.2019 13:23:53</t>
  </si>
  <si>
    <t>11.05.2019 13:23:56</t>
  </si>
  <si>
    <t>11.05.2019 13:23:58</t>
  </si>
  <si>
    <t>11.05.2019 13:23:59</t>
  </si>
  <si>
    <t>11.05.2019 13:24:01</t>
  </si>
  <si>
    <t>11.05.2019 13:24:02</t>
  </si>
  <si>
    <t>11.05.2019 13:24:17</t>
  </si>
  <si>
    <t>11.05.2019 13:24:18</t>
  </si>
  <si>
    <t>11.05.2019 13:24:21</t>
  </si>
  <si>
    <t>11.05.2019 13:24:23</t>
  </si>
  <si>
    <t>11.05.2019 13:24:24</t>
  </si>
  <si>
    <t>11.05.2019 13:24:26</t>
  </si>
  <si>
    <t>11.05.2019 13:24:27</t>
  </si>
  <si>
    <t>11.05.2019 13:24:29</t>
  </si>
  <si>
    <t>11.05.2019 13:24:30</t>
  </si>
  <si>
    <t>11.05.2019 13:24:32</t>
  </si>
  <si>
    <t>11.05.2019 13:24:33</t>
  </si>
  <si>
    <t>11.05.2019 13:24:41</t>
  </si>
  <si>
    <t>11.05.2019 13:24:42</t>
  </si>
  <si>
    <t>11.05.2019 13:24:44</t>
  </si>
  <si>
    <t>11.05.2019 13:24:45</t>
  </si>
  <si>
    <t>11.05.2019 13:24:47</t>
  </si>
  <si>
    <t>11.05.2019 13:24:48</t>
  </si>
  <si>
    <t>11.05.2019 13:24:54</t>
  </si>
  <si>
    <t>11.05.2019 13:24:56</t>
  </si>
  <si>
    <t>11.05.2019 13:24:57</t>
  </si>
  <si>
    <t>11.05.2019 13:24:59</t>
  </si>
  <si>
    <t>11.05.2019 13:25:00</t>
  </si>
  <si>
    <t>11.05.2019 13:25:02</t>
  </si>
  <si>
    <t>11.05.2019 13:25:03</t>
  </si>
  <si>
    <t>11.05.2019 13:25:05</t>
  </si>
  <si>
    <t>11.05.2019 13:25:06</t>
  </si>
  <si>
    <t>11.05.2019 13:25:08</t>
  </si>
  <si>
    <t>11.05.2019 13:25:09</t>
  </si>
  <si>
    <t>11.05.2019 13:25:12</t>
  </si>
  <si>
    <t>11.05.2019 13:25:14</t>
  </si>
  <si>
    <t>11.05.2019 13:25:15</t>
  </si>
  <si>
    <t>11.05.2019 13:25:17</t>
  </si>
  <si>
    <t>11.05.2019 13:25:18</t>
  </si>
  <si>
    <t>11.05.2019 13:25:27</t>
  </si>
  <si>
    <t>11.05.2019 13:25:28</t>
  </si>
  <si>
    <t>11.05.2019 13:25:30</t>
  </si>
  <si>
    <t>11.05.2019 13:25:31</t>
  </si>
  <si>
    <t>11.05.2019 13:25:33</t>
  </si>
  <si>
    <t>11.05.2019 13:25:34</t>
  </si>
  <si>
    <t>11.05.2019 13:25:36</t>
  </si>
  <si>
    <t>11.05.2019 13:25:37</t>
  </si>
  <si>
    <t>11.05.2019 13:25:39</t>
  </si>
  <si>
    <t>11.05.2019 13:25:40</t>
  </si>
  <si>
    <t>11.05.2019 13:25:45</t>
  </si>
  <si>
    <t>11.05.2019 13:25:48</t>
  </si>
  <si>
    <t>11.05.2019 13:25:52</t>
  </si>
  <si>
    <t>11.05.2019 13:25:54</t>
  </si>
  <si>
    <t>11.05.2019 13:25:55</t>
  </si>
  <si>
    <t>11.05.2019 13:25:57</t>
  </si>
  <si>
    <t>11.05.2019 13:25:58</t>
  </si>
  <si>
    <t>11.05.2019 13:26:00</t>
  </si>
  <si>
    <t>11.05.2019 13:26:01</t>
  </si>
  <si>
    <t>11.05.2019 13:26:09</t>
  </si>
  <si>
    <t>11.05.2019 13:26:10</t>
  </si>
  <si>
    <t>11.05.2019 13:26:12</t>
  </si>
  <si>
    <t>11.05.2019 13:26:13</t>
  </si>
  <si>
    <t>11.05.2019 13:26:15</t>
  </si>
  <si>
    <t>11.05.2019 13:26:16</t>
  </si>
  <si>
    <t>11.05.2019 13:26:18</t>
  </si>
  <si>
    <t>11.05.2019 13:26:19</t>
  </si>
  <si>
    <t>11.05.2019 13:26:21</t>
  </si>
  <si>
    <t>11.05.2019 13:26:22</t>
  </si>
  <si>
    <t>11.05.2019 13:26:25</t>
  </si>
  <si>
    <t>11.05.2019 13:26:27</t>
  </si>
  <si>
    <t>11.05.2019 13:26:28</t>
  </si>
  <si>
    <t>11.05.2019 13:26:30</t>
  </si>
  <si>
    <t>11.05.2019 13:26:31</t>
  </si>
  <si>
    <t>11.05.2019 13:26:33</t>
  </si>
  <si>
    <t>11.05.2019 13:26:34</t>
  </si>
  <si>
    <t>11.05.2019 13:26:36</t>
  </si>
  <si>
    <t>11.05.2019 13:26:37</t>
  </si>
  <si>
    <t>11.05.2019 13:26:39</t>
  </si>
  <si>
    <t>11.05.2019 13:26:40</t>
  </si>
  <si>
    <t>11.05.2019 13:26:43</t>
  </si>
  <si>
    <t>11.05.2019 13:26:45</t>
  </si>
  <si>
    <t>11.05.2019 13:26:46</t>
  </si>
  <si>
    <t>11.05.2019 13:26:48</t>
  </si>
  <si>
    <t>11.05.2019 13:26:49</t>
  </si>
  <si>
    <t>11.05.2019 13:26:51</t>
  </si>
  <si>
    <t>11.05.2019 13:26:52</t>
  </si>
  <si>
    <t>11.05.2019 13:26:54</t>
  </si>
  <si>
    <t>11.05.2019 13:26:55</t>
  </si>
  <si>
    <t>11.05.2019 13:26:57</t>
  </si>
  <si>
    <t>11.05.2019 13:27:19</t>
  </si>
  <si>
    <t>11.05.2019 13:27:21</t>
  </si>
  <si>
    <t>11.05.2019 13:27:22</t>
  </si>
  <si>
    <t>11.05.2019 13:27:24</t>
  </si>
  <si>
    <t>11.05.2019 13:27:25</t>
  </si>
  <si>
    <t>11.05.2019 13:27:27</t>
  </si>
  <si>
    <t>11.05.2019 13:27:33</t>
  </si>
  <si>
    <t>11.05.2019 13:27:34</t>
  </si>
  <si>
    <t>11.05.2019 13:27:36</t>
  </si>
  <si>
    <t>11.05.2019 13:27:52</t>
  </si>
  <si>
    <t>11.05.2019 13:27:54</t>
  </si>
  <si>
    <t>11.05.2019 13:27:55</t>
  </si>
  <si>
    <t>11.05.2019 13:27:57</t>
  </si>
  <si>
    <t>11.05.2019 13:27:58</t>
  </si>
  <si>
    <t>11.05.2019 13:28:00</t>
  </si>
  <si>
    <t>11.05.2019 13:28:01</t>
  </si>
  <si>
    <t>11.05.2019 13:28:03</t>
  </si>
  <si>
    <t>11.05.2019 13:28:04</t>
  </si>
  <si>
    <t>11.05.2019 13:28:06</t>
  </si>
  <si>
    <t>11.05.2019 13:28:09</t>
  </si>
  <si>
    <t>11.05.2019 13:28:10</t>
  </si>
  <si>
    <t>11.05.2019 13:28:12</t>
  </si>
  <si>
    <t>11.05.2019 13:28:16</t>
  </si>
  <si>
    <t>11.05.2019 13:28:17</t>
  </si>
  <si>
    <t>11.05.2019 13:28:19</t>
  </si>
  <si>
    <t>11.05.2019 13:28:29</t>
  </si>
  <si>
    <t>11.05.2019 13:28:32</t>
  </si>
  <si>
    <t>11.05.2019 13:28:34</t>
  </si>
  <si>
    <t>11.05.2019 13:28:35</t>
  </si>
  <si>
    <t>11.05.2019 13:28:38</t>
  </si>
  <si>
    <t>11.05.2019 13:28:41</t>
  </si>
  <si>
    <t>11.05.2019 13:28:44</t>
  </si>
  <si>
    <t>11.05.2019 13:28:46</t>
  </si>
  <si>
    <t>11.05.2019 13:28:47</t>
  </si>
  <si>
    <t>11.05.2019 13:28:49</t>
  </si>
  <si>
    <t>11.05.2019 13:28:50</t>
  </si>
  <si>
    <t>11.05.2019 13:28:52</t>
  </si>
  <si>
    <t>11.05.2019 13:28:53</t>
  </si>
  <si>
    <t>11.05.2019 13:28:55</t>
  </si>
  <si>
    <t>11.05.2019 13:28:56</t>
  </si>
  <si>
    <t>11.05.2019 13:28:58</t>
  </si>
  <si>
    <t>11.05.2019 13:28:59</t>
  </si>
  <si>
    <t>11.05.2019 13:29:01</t>
  </si>
  <si>
    <t>11.05.2019 13:29:02</t>
  </si>
  <si>
    <t>11.05.2019 13:29:04</t>
  </si>
  <si>
    <t>11.05.2019 13:29:05</t>
  </si>
  <si>
    <t>11.05.2019 13:29:07</t>
  </si>
  <si>
    <t>11.05.2019 13:29:08</t>
  </si>
  <si>
    <t>11.05.2019 13:29:10</t>
  </si>
  <si>
    <t>11.05.2019 13:29:11</t>
  </si>
  <si>
    <t>11.05.2019 13:29:14</t>
  </si>
  <si>
    <t>11.05.2019 13:29:16</t>
  </si>
  <si>
    <t>11.05.2019 13:29:17</t>
  </si>
  <si>
    <t>11.05.2019 13:29:19</t>
  </si>
  <si>
    <t>11.05.2019 13:29:20</t>
  </si>
  <si>
    <t>11.05.2019 13:29:22</t>
  </si>
  <si>
    <t>11.05.2019 13:29:23</t>
  </si>
  <si>
    <t>11.05.2019 13:29:31</t>
  </si>
  <si>
    <t>11.05.2019 13:29:32</t>
  </si>
  <si>
    <t>11.05.2019 13:29:35</t>
  </si>
  <si>
    <t>11.05.2019 13:29:37</t>
  </si>
  <si>
    <t>11.05.2019 13:29:38</t>
  </si>
  <si>
    <t>11.05.2019 13:29:40</t>
  </si>
  <si>
    <t>11.05.2019 13:29:41</t>
  </si>
  <si>
    <t>11.05.2019 13:29:43</t>
  </si>
  <si>
    <t>11.05.2019 13:29:46</t>
  </si>
  <si>
    <t>11.05.2019 13:29:47</t>
  </si>
  <si>
    <t>11.05.2019 13:29:49</t>
  </si>
  <si>
    <t>11.05.2019 13:29:50</t>
  </si>
  <si>
    <t>11.05.2019 13:29:52</t>
  </si>
  <si>
    <t>11.05.2019 13:29:53</t>
  </si>
  <si>
    <t>11.05.2019 13:29:55</t>
  </si>
  <si>
    <t>11.05.2019 13:29:56</t>
  </si>
  <si>
    <t>11.05.2019 13:30:15</t>
  </si>
  <si>
    <t>11.05.2019 13:30:17</t>
  </si>
  <si>
    <t>11.05.2019 13:30:18</t>
  </si>
  <si>
    <t>11.05.2019 13:30:20</t>
  </si>
  <si>
    <t>11.05.2019 13:30:21</t>
  </si>
  <si>
    <t>11.05.2019 13:30:23</t>
  </si>
  <si>
    <t>11.05.2019 13:31:03</t>
  </si>
  <si>
    <t>11.05.2019 13:31:05</t>
  </si>
  <si>
    <t>11.05.2019 13:31:06</t>
  </si>
  <si>
    <t>11.05.2019 13:31:08</t>
  </si>
  <si>
    <t>11.05.2019 13:31:09</t>
  </si>
  <si>
    <t>11.05.2019 13:31:11</t>
  </si>
  <si>
    <t>11.05.2019 13:31:12</t>
  </si>
  <si>
    <t>11.05.2019 13:31:14</t>
  </si>
  <si>
    <t>11.05.2019 13:31:15</t>
  </si>
  <si>
    <t>11.05.2019 13:31:17</t>
  </si>
  <si>
    <t>11.05.2019 13:31:18</t>
  </si>
  <si>
    <t>11.05.2019 13:31:20</t>
  </si>
  <si>
    <t>11.05.2019 13:31:21</t>
  </si>
  <si>
    <t>11.05.2019 13:31:23</t>
  </si>
  <si>
    <t>11.05.2019 13:31:24</t>
  </si>
  <si>
    <t>11.05.2019 13:31:26</t>
  </si>
  <si>
    <t>11.05.2019 13:31:27</t>
  </si>
  <si>
    <t>11.05.2019 13:31:30</t>
  </si>
  <si>
    <t>11.05.2019 13:31:32</t>
  </si>
  <si>
    <t>11.05.2019 13:31:33</t>
  </si>
  <si>
    <t>11.05.2019 13:31:36</t>
  </si>
  <si>
    <t>11.05.2019 13:31:54</t>
  </si>
  <si>
    <t>11.05.2019 13:31:56</t>
  </si>
  <si>
    <t>11.05.2019 13:31:57</t>
  </si>
  <si>
    <t>11.05.2019 13:31:59</t>
  </si>
  <si>
    <t>11.05.2019 13:32:14</t>
  </si>
  <si>
    <t>11.05.2019 13:32:17</t>
  </si>
  <si>
    <t>11.05.2019 13:32:20</t>
  </si>
  <si>
    <t>11.05.2019 13:32:21</t>
  </si>
  <si>
    <t>11.05.2019 13:32:23</t>
  </si>
  <si>
    <t>11.05.2019 13:32:24</t>
  </si>
  <si>
    <t>11.05.2019 13:32:26</t>
  </si>
  <si>
    <t>11.05.2019 13:32:27</t>
  </si>
  <si>
    <t>11.05.2019 13:32:29</t>
  </si>
  <si>
    <t>11.05.2019 13:32:30</t>
  </si>
  <si>
    <t>11.05.2019 13:32:32</t>
  </si>
  <si>
    <t>11.05.2019 13:32:33</t>
  </si>
  <si>
    <t>11.05.2019 13:32:35</t>
  </si>
  <si>
    <t>11.05.2019 13:32:39</t>
  </si>
  <si>
    <t>11.05.2019 13:32:40</t>
  </si>
  <si>
    <t>11.05.2019 13:32:42</t>
  </si>
  <si>
    <t>11.05.2019 13:32:43</t>
  </si>
  <si>
    <t>11.05.2019 13:32:45</t>
  </si>
  <si>
    <t>11.05.2019 13:32:46</t>
  </si>
  <si>
    <t>11.05.2019 13:32:49</t>
  </si>
  <si>
    <t>11.05.2019 13:32:51</t>
  </si>
  <si>
    <t>11.05.2019 13:32:52</t>
  </si>
  <si>
    <t>11.05.2019 13:32:54</t>
  </si>
  <si>
    <t>11.05.2019 13:32:55</t>
  </si>
  <si>
    <t>11.05.2019 13:32:58</t>
  </si>
  <si>
    <t>11.05.2019 13:33:00</t>
  </si>
  <si>
    <t>11.05.2019 13:33:01</t>
  </si>
  <si>
    <t>11.05.2019 13:33:03</t>
  </si>
  <si>
    <t>11.05.2019 13:33:06</t>
  </si>
  <si>
    <t>11.05.2019 13:33:07</t>
  </si>
  <si>
    <t>11.05.2019 13:33:09</t>
  </si>
  <si>
    <t>11.05.2019 13:33:10</t>
  </si>
  <si>
    <t>11.05.2019 13:33:12</t>
  </si>
  <si>
    <t>11.05.2019 13:33:13</t>
  </si>
  <si>
    <t>11.05.2019 13:33:15</t>
  </si>
  <si>
    <t>11.05.2019 13:33:16</t>
  </si>
  <si>
    <t>11.05.2019 13:33:27</t>
  </si>
  <si>
    <t>11.05.2019 13:33:30</t>
  </si>
  <si>
    <t>11.05.2019 13:33:31</t>
  </si>
  <si>
    <t>11.05.2019 13:33:33</t>
  </si>
  <si>
    <t>11.05.2019 13:33:42</t>
  </si>
  <si>
    <t>11.05.2019 13:33:45</t>
  </si>
  <si>
    <t>11.05.2019 13:33:46</t>
  </si>
  <si>
    <t>11.05.2019 13:33:48</t>
  </si>
  <si>
    <t>11.05.2019 13:33:49</t>
  </si>
  <si>
    <t>11.05.2019 13:33:51</t>
  </si>
  <si>
    <t>11.05.2019 13:33:54</t>
  </si>
  <si>
    <t>11.05.2019 13:33:55</t>
  </si>
  <si>
    <t>11.05.2019 13:33:57</t>
  </si>
  <si>
    <t>11.05.2019 13:33:58</t>
  </si>
  <si>
    <t>11.05.2019 13:34:00</t>
  </si>
  <si>
    <t>11.05.2019 13:34:01</t>
  </si>
  <si>
    <t>11.05.2019 13:34:07</t>
  </si>
  <si>
    <t>11.05.2019 13:34:08</t>
  </si>
  <si>
    <t>11.05.2019 13:34:10</t>
  </si>
  <si>
    <t>11.05.2019 13:34:11</t>
  </si>
  <si>
    <t>11.05.2019 13:34:13</t>
  </si>
  <si>
    <t>11.05.2019 13:34:14</t>
  </si>
  <si>
    <t>11.05.2019 13:34:16</t>
  </si>
  <si>
    <t>11.05.2019 13:34:17</t>
  </si>
  <si>
    <t>11.05.2019 13:34:35</t>
  </si>
  <si>
    <t>11.05.2019 13:34:37</t>
  </si>
  <si>
    <t>11.05.2019 13:34:38</t>
  </si>
  <si>
    <t>11.05.2019 13:34:40</t>
  </si>
  <si>
    <t>11.05.2019 13:34:41</t>
  </si>
  <si>
    <t>11.05.2019 13:34:43</t>
  </si>
  <si>
    <t>11.05.2019 13:34:46</t>
  </si>
  <si>
    <t>11.05.2019 13:34:47</t>
  </si>
  <si>
    <t>11.05.2019 13:34:49</t>
  </si>
  <si>
    <t>11.05.2019 13:35:01</t>
  </si>
  <si>
    <t>11.05.2019 13:35:02</t>
  </si>
  <si>
    <t>11.05.2019 13:35:04</t>
  </si>
  <si>
    <t>11.05.2019 13:35:05</t>
  </si>
  <si>
    <t>11.05.2019 13:35:17</t>
  </si>
  <si>
    <t>11.05.2019 13:35:20</t>
  </si>
  <si>
    <t>11.05.2019 13:35:22</t>
  </si>
  <si>
    <t>11.05.2019 13:35:23</t>
  </si>
  <si>
    <t>11.05.2019 13:35:25</t>
  </si>
  <si>
    <t>11.05.2019 13:35:26</t>
  </si>
  <si>
    <t>11.05.2019 13:35:28</t>
  </si>
  <si>
    <t>11.05.2019 13:35:29</t>
  </si>
  <si>
    <t>11.05.2019 13:35:31</t>
  </si>
  <si>
    <t>11.05.2019 13:35:32</t>
  </si>
  <si>
    <t>11.05.2019 13:35:34</t>
  </si>
  <si>
    <t>11.05.2019 13:35:35</t>
  </si>
  <si>
    <t>11.05.2019 13:35:37</t>
  </si>
  <si>
    <t>11.05.2019 13:35:38</t>
  </si>
  <si>
    <t>11.05.2019 13:35:40</t>
  </si>
  <si>
    <t>11.05.2019 13:35:50</t>
  </si>
  <si>
    <t>11.05.2019 13:35:52</t>
  </si>
  <si>
    <t>11.05.2019 13:35:53</t>
  </si>
  <si>
    <t>11.05.2019 13:35:55</t>
  </si>
  <si>
    <t>11.05.2019 13:35:56</t>
  </si>
  <si>
    <t>11.05.2019 13:35:58</t>
  </si>
  <si>
    <t>11.05.2019 13:35:59</t>
  </si>
  <si>
    <t>11.05.2019 13:36:01</t>
  </si>
  <si>
    <t>11.05.2019 13:36:07</t>
  </si>
  <si>
    <t>11.05.2019 13:36:10</t>
  </si>
  <si>
    <t>11.05.2019 13:36:13</t>
  </si>
  <si>
    <t>11.05.2019 13:36:14</t>
  </si>
  <si>
    <t>11.05.2019 13:36:16</t>
  </si>
  <si>
    <t>11.05.2019 13:36:17</t>
  </si>
  <si>
    <t>11.05.2019 13:36:19</t>
  </si>
  <si>
    <t>11.05.2019 13:36:20</t>
  </si>
  <si>
    <t>11.05.2019 13:36:22</t>
  </si>
  <si>
    <t>11.05.2019 13:36:23</t>
  </si>
  <si>
    <t>11.05.2019 13:36:25</t>
  </si>
  <si>
    <t>11.05.2019 13:36:26</t>
  </si>
  <si>
    <t>11.05.2019 13:36:28</t>
  </si>
  <si>
    <t>11.05.2019 13:36:29</t>
  </si>
  <si>
    <t>11.05.2019 13:36:32</t>
  </si>
  <si>
    <t>11.05.2019 13:36:34</t>
  </si>
  <si>
    <t>11.05.2019 13:36:35</t>
  </si>
  <si>
    <t>11.05.2019 13:36:37</t>
  </si>
  <si>
    <t>11.05.2019 13:36:38</t>
  </si>
  <si>
    <t>11.05.2019 13:36:40</t>
  </si>
  <si>
    <t>11.05.2019 13:36:41</t>
  </si>
  <si>
    <t>11.05.2019 13:36:43</t>
  </si>
  <si>
    <t>11.05.2019 13:36:44</t>
  </si>
  <si>
    <t>11.05.2019 13:36:46</t>
  </si>
  <si>
    <t>11.05.2019 13:36:47</t>
  </si>
  <si>
    <t>11.05.2019 13:36:49</t>
  </si>
  <si>
    <t>11.05.2019 13:36:50</t>
  </si>
  <si>
    <t>11.05.2019 13:36:52</t>
  </si>
  <si>
    <t>11.05.2019 13:36:53</t>
  </si>
  <si>
    <t>11.05.2019 13:36:55</t>
  </si>
  <si>
    <t>11.05.2019 13:36:56</t>
  </si>
  <si>
    <t>11.05.2019 13:36:58</t>
  </si>
  <si>
    <t>11.05.2019 13:36:59</t>
  </si>
  <si>
    <t>11.05.2019 13:37:01</t>
  </si>
  <si>
    <t>11.05.2019 13:37:04</t>
  </si>
  <si>
    <t>11.05.2019 13:37:05</t>
  </si>
  <si>
    <t>11.05.2019 13:37:15</t>
  </si>
  <si>
    <t>11.05.2019 13:37:17</t>
  </si>
  <si>
    <t>11.05.2019 13:37:18</t>
  </si>
  <si>
    <t>11.05.2019 13:37:20</t>
  </si>
  <si>
    <t>11.05.2019 13:37:23</t>
  </si>
  <si>
    <t>11.05.2019 13:37:27</t>
  </si>
  <si>
    <t>11.05.2019 13:37:29</t>
  </si>
  <si>
    <t>11.05.2019 13:37:30</t>
  </si>
  <si>
    <t>11.05.2019 13:37:32</t>
  </si>
  <si>
    <t>11.05.2019 13:37:33</t>
  </si>
  <si>
    <t>11.05.2019 13:37:35</t>
  </si>
  <si>
    <t>11.05.2019 13:37:36</t>
  </si>
  <si>
    <t>11.05.2019 13:37:38</t>
  </si>
  <si>
    <t>11.05.2019 13:37:51</t>
  </si>
  <si>
    <t>11.05.2019 13:37:53</t>
  </si>
  <si>
    <t>11.05.2019 13:37:54</t>
  </si>
  <si>
    <t>11.05.2019 13:37:56</t>
  </si>
  <si>
    <t>11.05.2019 13:37:57</t>
  </si>
  <si>
    <t>11.05.2019 13:37:59</t>
  </si>
  <si>
    <t>11.05.2019 13:38:32</t>
  </si>
  <si>
    <t>11.05.2019 13:38:33</t>
  </si>
  <si>
    <t>11.05.2019 13:38:35</t>
  </si>
  <si>
    <t>11.05.2019 13:38:36</t>
  </si>
  <si>
    <t>11.05.2019 13:38:38</t>
  </si>
  <si>
    <t>11.05.2019 13:38:39</t>
  </si>
  <si>
    <t>11.05.2019 13:38:41</t>
  </si>
  <si>
    <t>11.05.2019 13:38:42</t>
  </si>
  <si>
    <t>11.05.2019 13:38:44</t>
  </si>
  <si>
    <t>11.05.2019 13:38:45</t>
  </si>
  <si>
    <t>11.05.2019 13:38:47</t>
  </si>
  <si>
    <t>11.05.2019 13:38:48</t>
  </si>
  <si>
    <t>11.05.2019 13:38:50</t>
  </si>
  <si>
    <t>11.05.2019 13:38:51</t>
  </si>
  <si>
    <t>11.05.2019 13:38:53</t>
  </si>
  <si>
    <t>11.05.2019 13:38:56</t>
  </si>
  <si>
    <t>11.05.2019 13:38:57</t>
  </si>
  <si>
    <t>11.05.2019 13:38:59</t>
  </si>
  <si>
    <t>11.05.2019 13:39:02</t>
  </si>
  <si>
    <t>11.05.2019 13:39:03</t>
  </si>
  <si>
    <t>11.05.2019 13:39:05</t>
  </si>
  <si>
    <t>11.05.2019 13:39:06</t>
  </si>
  <si>
    <t>11.05.2019 13:39:08</t>
  </si>
  <si>
    <t>11.05.2019 13:39:09</t>
  </si>
  <si>
    <t>11.05.2019 13:39:11</t>
  </si>
  <si>
    <t>11.05.2019 13:39:12</t>
  </si>
  <si>
    <t>11.05.2019 13:39:14</t>
  </si>
  <si>
    <t>11.05.2019 13:39:15</t>
  </si>
  <si>
    <t>11.05.2019 13:39:17</t>
  </si>
  <si>
    <t>11.05.2019 13:39:18</t>
  </si>
  <si>
    <t>11.05.2019 13:39:20</t>
  </si>
  <si>
    <t>11.05.2019 13:39:21</t>
  </si>
  <si>
    <t>11.05.2019 13:39:23</t>
  </si>
  <si>
    <t>11.05.2019 13:39:24</t>
  </si>
  <si>
    <t>11.05.2019 13:39:26</t>
  </si>
  <si>
    <t>11.05.2019 13:39:27</t>
  </si>
  <si>
    <t>11.05.2019 13:39:29</t>
  </si>
  <si>
    <t>11.05.2019 13:39:30</t>
  </si>
  <si>
    <t>11.05.2019 13:39:32</t>
  </si>
  <si>
    <t>11.05.2019 13:39:33</t>
  </si>
  <si>
    <t>11.05.2019 13:39:35</t>
  </si>
  <si>
    <t>11.05.2019 13:39:38</t>
  </si>
  <si>
    <t>11.05.2019 13:39:39</t>
  </si>
  <si>
    <t>11.05.2019 13:39:41</t>
  </si>
  <si>
    <t>11.05.2019 13:39:42</t>
  </si>
  <si>
    <t>11.05.2019 13:39:44</t>
  </si>
  <si>
    <t>11.05.2019 13:39:45</t>
  </si>
  <si>
    <t>11.05.2019 13:39:47</t>
  </si>
  <si>
    <t>11.05.2019 13:39:48</t>
  </si>
  <si>
    <t>11.05.2019 13:39:50</t>
  </si>
  <si>
    <t>11.05.2019 13:39:51</t>
  </si>
  <si>
    <t>11.05.2019 13:40:42</t>
  </si>
  <si>
    <t>11.05.2019 13:40:44</t>
  </si>
  <si>
    <t>11.05.2019 13:40:45</t>
  </si>
  <si>
    <t>11.05.2019 13:40:47</t>
  </si>
  <si>
    <t>11.05.2019 13:40:48</t>
  </si>
  <si>
    <t>11.05.2019 13:40:50</t>
  </si>
  <si>
    <t>11.05.2019 13:40:51</t>
  </si>
  <si>
    <t>11.05.2019 13:40:53</t>
  </si>
  <si>
    <t>11.05.2019 13:40:54</t>
  </si>
  <si>
    <t>11.05.2019 13:40:56</t>
  </si>
  <si>
    <t>11.05.2019 13:40:57</t>
  </si>
  <si>
    <t>11.05.2019 13:40:59</t>
  </si>
  <si>
    <t>11.05.2019 13:41:00</t>
  </si>
  <si>
    <t>11.05.2019 13:41:02</t>
  </si>
  <si>
    <t>11.05.2019 13:41:05</t>
  </si>
  <si>
    <t>11.05.2019 13:41:06</t>
  </si>
  <si>
    <t>11.05.2019 13:41:18</t>
  </si>
  <si>
    <t>11.05.2019 13:41:19</t>
  </si>
  <si>
    <t>11.05.2019 13:41:21</t>
  </si>
  <si>
    <t>11.05.2019 13:41:22</t>
  </si>
  <si>
    <t>11.05.2019 13:41:24</t>
  </si>
  <si>
    <t>11.05.2019 13:41:31</t>
  </si>
  <si>
    <t>11.05.2019 13:41:33</t>
  </si>
  <si>
    <t>11.05.2019 13:41:34</t>
  </si>
  <si>
    <t>11.05.2019 13:41:36</t>
  </si>
  <si>
    <t>11.05.2019 13:41:37</t>
  </si>
  <si>
    <t>11.05.2019 13:41:39</t>
  </si>
  <si>
    <t>11.05.2019 13:41:40</t>
  </si>
  <si>
    <t>11.05.2019 13:41:42</t>
  </si>
  <si>
    <t>11.05.2019 13:41:43</t>
  </si>
  <si>
    <t>11.05.2019 13:41:54</t>
  </si>
  <si>
    <t>11.05.2019 13:41:55</t>
  </si>
  <si>
    <t>11.05.2019 13:41:57</t>
  </si>
  <si>
    <t>11.05.2019 13:41:58</t>
  </si>
  <si>
    <t>11.05.2019 13:42:00</t>
  </si>
  <si>
    <t>11.05.2019 13:42:01</t>
  </si>
  <si>
    <t>11.05.2019 13:42:03</t>
  </si>
  <si>
    <t>11.05.2019 13:42:04</t>
  </si>
  <si>
    <t>11.05.2019 13:42:06</t>
  </si>
  <si>
    <t>11.05.2019 13:42:07</t>
  </si>
  <si>
    <t>11.05.2019 13:42:09</t>
  </si>
  <si>
    <t>11.05.2019 13:42:10</t>
  </si>
  <si>
    <t>11.05.2019 13:42:25</t>
  </si>
  <si>
    <t>11.05.2019 13:42:27</t>
  </si>
  <si>
    <t>11.05.2019 13:42:28</t>
  </si>
  <si>
    <t>11.05.2019 13:42:30</t>
  </si>
  <si>
    <t>11.05.2019 13:42:31</t>
  </si>
  <si>
    <t>11.05.2019 13:42:33</t>
  </si>
  <si>
    <t>11.05.2019 13:42:34</t>
  </si>
  <si>
    <t>11.05.2019 13:42:36</t>
  </si>
  <si>
    <t>11.05.2019 13:42:37</t>
  </si>
  <si>
    <t>11.05.2019 13:42:39</t>
  </si>
  <si>
    <t>11.05.2019 13:42:40</t>
  </si>
  <si>
    <t>11.05.2019 13:42:42</t>
  </si>
  <si>
    <t>11.05.2019 13:42:55</t>
  </si>
  <si>
    <t>11.05.2019 13:42:57</t>
  </si>
  <si>
    <t>11.05.2019 13:42:58</t>
  </si>
  <si>
    <t>11.05.2019 13:43:00</t>
  </si>
  <si>
    <t>11.05.2019 13:43:07</t>
  </si>
  <si>
    <t>11.05.2019 13:43:09</t>
  </si>
  <si>
    <t>11.05.2019 13:43:10</t>
  </si>
  <si>
    <t>11.05.2019 13:43:12</t>
  </si>
  <si>
    <t>11.05.2019 13:43:13</t>
  </si>
  <si>
    <t>11.05.2019 13:43:15</t>
  </si>
  <si>
    <t>11.05.2019 13:43:16</t>
  </si>
  <si>
    <t>11.05.2019 13:43:18</t>
  </si>
  <si>
    <t>11.05.2019 13:43:21</t>
  </si>
  <si>
    <t>11.05.2019 13:43:22</t>
  </si>
  <si>
    <t>11.05.2019 13:43:24</t>
  </si>
  <si>
    <t>11.05.2019 13:43:25</t>
  </si>
  <si>
    <t>11.05.2019 13:43:27</t>
  </si>
  <si>
    <t>11.05.2019 13:43:28</t>
  </si>
  <si>
    <t>11.05.2019 13:43:30</t>
  </si>
  <si>
    <t>11.05.2019 13:43:31</t>
  </si>
  <si>
    <t>11.05.2019 13:43:33</t>
  </si>
  <si>
    <t>11.05.2019 13:43:34</t>
  </si>
  <si>
    <t>11.05.2019 13:43:36</t>
  </si>
  <si>
    <t>11.05.2019 13:43:52</t>
  </si>
  <si>
    <t>11.05.2019 13:43:54</t>
  </si>
  <si>
    <t>11.05.2019 13:43:55</t>
  </si>
  <si>
    <t>11.05.2019 13:43:57</t>
  </si>
  <si>
    <t>11.05.2019 13:43:58</t>
  </si>
  <si>
    <t>11.05.2019 13:44:00</t>
  </si>
  <si>
    <t>11.05.2019 13:44:01</t>
  </si>
  <si>
    <t>11.05.2019 13:44:03</t>
  </si>
  <si>
    <t>11.05.2019 13:44:04</t>
  </si>
  <si>
    <t>11.05.2019 13:44:06</t>
  </si>
  <si>
    <t>11.05.2019 13:44:07</t>
  </si>
  <si>
    <t>11.05.2019 13:44:09</t>
  </si>
  <si>
    <t>11.05.2019 13:45:10</t>
  </si>
  <si>
    <t>11.05.2019 13:45:12</t>
  </si>
  <si>
    <t>11.05.2019 13:45:13</t>
  </si>
  <si>
    <t>11.05.2019 13:45:15</t>
  </si>
  <si>
    <t>11.05.2019 13:45:16</t>
  </si>
  <si>
    <t>11.05.2019 13:45:18</t>
  </si>
  <si>
    <t>11.05.2019 13:45:19</t>
  </si>
  <si>
    <t>11.05.2019 13:45:21</t>
  </si>
  <si>
    <t>11.05.2019 13:45:30</t>
  </si>
  <si>
    <t>11.05.2019 13:45:31</t>
  </si>
  <si>
    <t>11.05.2019 13:45:33</t>
  </si>
  <si>
    <t>11.05.2019 13:45:34</t>
  </si>
  <si>
    <t>11.05.2019 13:45:36</t>
  </si>
  <si>
    <t>11.05.2019 13:45:37</t>
  </si>
  <si>
    <t>11.05.2019 13:45:39</t>
  </si>
  <si>
    <t>11.05.2019 13:45:40</t>
  </si>
  <si>
    <t>11.05.2019 13:45:42</t>
  </si>
  <si>
    <t>11.05.2019 13:45:57</t>
  </si>
  <si>
    <t>11.05.2019 13:45:58</t>
  </si>
  <si>
    <t>11.05.2019 13:46:00</t>
  </si>
  <si>
    <t>11.05.2019 13:46:01</t>
  </si>
  <si>
    <t>11.05.2019 13:46:03</t>
  </si>
  <si>
    <t>11.05.2019 13:46:04</t>
  </si>
  <si>
    <t>11.05.2019 13:46:06</t>
  </si>
  <si>
    <t>11.05.2019 13:46:07</t>
  </si>
  <si>
    <t>11.05.2019 13:46:09</t>
  </si>
  <si>
    <t>11.05.2019 13:46:10</t>
  </si>
  <si>
    <t>11.05.2019 13:46:12</t>
  </si>
  <si>
    <t>11.05.2019 13:46:13</t>
  </si>
  <si>
    <t>11.05.2019 13:46:31</t>
  </si>
  <si>
    <t>11.05.2019 13:46:32</t>
  </si>
  <si>
    <t>11.05.2019 13:46:38</t>
  </si>
  <si>
    <t>11.05.2019 13:46:40</t>
  </si>
  <si>
    <t>11.05.2019 13:46:41</t>
  </si>
  <si>
    <t>11.05.2019 13:46:43</t>
  </si>
  <si>
    <t>11.05.2019 13:46:44</t>
  </si>
  <si>
    <t>11.05.2019 13:46:46</t>
  </si>
  <si>
    <t>11.05.2019 13:46:50</t>
  </si>
  <si>
    <t>11.05.2019 13:46:53</t>
  </si>
  <si>
    <t>11.05.2019 13:46:55</t>
  </si>
  <si>
    <t>11.05.2019 13:46:56</t>
  </si>
  <si>
    <t>11.05.2019 13:46:58</t>
  </si>
  <si>
    <t>11.05.2019 13:46:59</t>
  </si>
  <si>
    <t>11.05.2019 13:47:01</t>
  </si>
  <si>
    <t>11.05.2019 13:47:02</t>
  </si>
  <si>
    <t>11.05.2019 13:47:04</t>
  </si>
  <si>
    <t>11.05.2019 13:47:05</t>
  </si>
  <si>
    <t>11.05.2019 13:47:07</t>
  </si>
  <si>
    <t>11.05.2019 13:47:10</t>
  </si>
  <si>
    <t>11.05.2019 13:47:11</t>
  </si>
  <si>
    <t>11.05.2019 13:47:13</t>
  </si>
  <si>
    <t>11.05.2019 13:47:14</t>
  </si>
  <si>
    <t>11.05.2019 13:47:16</t>
  </si>
  <si>
    <t>11.05.2019 13:47:17</t>
  </si>
  <si>
    <t>11.05.2019 13:47:20</t>
  </si>
  <si>
    <t>11.05.2019 13:47:22</t>
  </si>
  <si>
    <t>11.05.2019 13:47:23</t>
  </si>
  <si>
    <t>11.05.2019 13:47:25</t>
  </si>
  <si>
    <t>11.05.2019 13:47:26</t>
  </si>
  <si>
    <t>11.05.2019 13:47:32</t>
  </si>
  <si>
    <t>11.05.2019 13:47:34</t>
  </si>
  <si>
    <t>11.05.2019 13:47:35</t>
  </si>
  <si>
    <t>11.05.2019 13:47:37</t>
  </si>
  <si>
    <t>11.05.2019 13:47:38</t>
  </si>
  <si>
    <t>11.05.2019 13:47:40</t>
  </si>
  <si>
    <t>11.05.2019 13:47:41</t>
  </si>
  <si>
    <t>11.05.2019 13:47:43</t>
  </si>
  <si>
    <t>11.05.2019 13:47:44</t>
  </si>
  <si>
    <t>11.05.2019 13:47:46</t>
  </si>
  <si>
    <t>11.05.2019 13:48:20</t>
  </si>
  <si>
    <t>11.05.2019 13:48:28</t>
  </si>
  <si>
    <t>11.05.2019 13:48:29</t>
  </si>
  <si>
    <t>11.05.2019 13:48:31</t>
  </si>
  <si>
    <t>11.05.2019 13:48:34</t>
  </si>
  <si>
    <t>11.05.2019 13:48:35</t>
  </si>
  <si>
    <t>11.05.2019 13:48:38</t>
  </si>
  <si>
    <t>11.05.2019 13:48:40</t>
  </si>
  <si>
    <t>11.05.2019 13:48:41</t>
  </si>
  <si>
    <t>11.05.2019 13:48:43</t>
  </si>
  <si>
    <t>11.05.2019 13:48:44</t>
  </si>
  <si>
    <t>11.05.2019 13:48:46</t>
  </si>
  <si>
    <t>11.05.2019 13:48:47</t>
  </si>
  <si>
    <t>11.05.2019 13:48:50</t>
  </si>
  <si>
    <t>11.05.2019 13:48:53</t>
  </si>
  <si>
    <t>11.05.2019 13:48:55</t>
  </si>
  <si>
    <t>11.05.2019 13:48:56</t>
  </si>
  <si>
    <t>11.05.2019 13:48:58</t>
  </si>
  <si>
    <t>11.05.2019 13:48:59</t>
  </si>
  <si>
    <t>11.05.2019 13:49:01</t>
  </si>
  <si>
    <t>11.05.2019 13:49:02</t>
  </si>
  <si>
    <t>11.05.2019 13:49:04</t>
  </si>
  <si>
    <t>11.05.2019 13:49:05</t>
  </si>
  <si>
    <t>11.05.2019 13:49:07</t>
  </si>
  <si>
    <t>11.05.2019 13:49:08</t>
  </si>
  <si>
    <t>11.05.2019 13:49:10</t>
  </si>
  <si>
    <t>11.05.2019 13:49:11</t>
  </si>
  <si>
    <t>11.05.2019 13:49:13</t>
  </si>
  <si>
    <t>11.05.2019 13:49:14</t>
  </si>
  <si>
    <t>11.05.2019 13:49:16</t>
  </si>
  <si>
    <t>11.05.2019 13:49:17</t>
  </si>
  <si>
    <t>11.05.2019 13:49:20</t>
  </si>
  <si>
    <t>11.05.2019 13:49:27</t>
  </si>
  <si>
    <t>11.05.2019 13:49:29</t>
  </si>
  <si>
    <t>11.05.2019 13:49:30</t>
  </si>
  <si>
    <t>11.05.2019 13:49:32</t>
  </si>
  <si>
    <t>11.05.2019 13:49:33</t>
  </si>
  <si>
    <t>11.05.2019 13:49:42</t>
  </si>
  <si>
    <t>11.05.2019 13:49:44</t>
  </si>
  <si>
    <t>11.05.2019 13:49:45</t>
  </si>
  <si>
    <t>11.05.2019 13:49:47</t>
  </si>
  <si>
    <t>11.05.2019 13:49:48</t>
  </si>
  <si>
    <t>11.05.2019 13:49:50</t>
  </si>
  <si>
    <t>11.05.2019 13:49:51</t>
  </si>
  <si>
    <t>11.05.2019 13:49:53</t>
  </si>
  <si>
    <t>11.05.2019 13:49:54</t>
  </si>
  <si>
    <t>11.05.2019 13:49:56</t>
  </si>
  <si>
    <t>11.05.2019 13:50:05</t>
  </si>
  <si>
    <t>11.05.2019 13:50:06</t>
  </si>
  <si>
    <t>11.05.2019 13:50:08</t>
  </si>
  <si>
    <t>11.05.2019 13:50:09</t>
  </si>
  <si>
    <t>11.05.2019 13:50:14</t>
  </si>
  <si>
    <t>11.05.2019 13:50:17</t>
  </si>
  <si>
    <t>11.05.2019 13:50:18</t>
  </si>
  <si>
    <t>11.05.2019 13:50:20</t>
  </si>
  <si>
    <t>11.05.2019 13:50:21</t>
  </si>
  <si>
    <t>11.05.2019 13:50:23</t>
  </si>
  <si>
    <t>11.05.2019 13:50:24</t>
  </si>
  <si>
    <t>11.05.2019 13:50:26</t>
  </si>
  <si>
    <t>11.05.2019 13:50:27</t>
  </si>
  <si>
    <t>11.05.2019 13:50:29</t>
  </si>
  <si>
    <t>11.05.2019 13:50:32</t>
  </si>
  <si>
    <t>11.05.2019 13:50:33</t>
  </si>
  <si>
    <t>11.05.2019 13:50:48</t>
  </si>
  <si>
    <t>11.05.2019 13:50:50</t>
  </si>
  <si>
    <t>11.05.2019 13:50:51</t>
  </si>
  <si>
    <t>11.05.2019 13:50:53</t>
  </si>
  <si>
    <t>11.05.2019 13:50:54</t>
  </si>
  <si>
    <t>11.05.2019 13:50:56</t>
  </si>
  <si>
    <t>11.05.2019 13:50:57</t>
  </si>
  <si>
    <t>11.05.2019 13:50:59</t>
  </si>
  <si>
    <t>11.05.2019 13:51:00</t>
  </si>
  <si>
    <t>11.05.2019 13:51:02</t>
  </si>
  <si>
    <t>11.05.2019 13:51:03</t>
  </si>
  <si>
    <t>11.05.2019 13:51:06</t>
  </si>
  <si>
    <t>11.05.2019 13:51:08</t>
  </si>
  <si>
    <t>11.05.2019 13:51:09</t>
  </si>
  <si>
    <t>11.05.2019 13:51:11</t>
  </si>
  <si>
    <t>11.05.2019 13:51:45</t>
  </si>
  <si>
    <t>11.05.2019 13:51:46</t>
  </si>
  <si>
    <t>11.05.2019 13:51:48</t>
  </si>
  <si>
    <t>11.05.2019 13:51:49</t>
  </si>
  <si>
    <t>11.05.2019 13:51:52</t>
  </si>
  <si>
    <t>11.05.2019 13:51:54</t>
  </si>
  <si>
    <t>11.05.2019 13:51:55</t>
  </si>
  <si>
    <t>11.05.2019 13:51:57</t>
  </si>
  <si>
    <t>11.05.2019 13:51:58</t>
  </si>
  <si>
    <t>11.05.2019 13:52:00</t>
  </si>
  <si>
    <t>11.05.2019 13:52:03</t>
  </si>
  <si>
    <t>11.05.2019 13:52:04</t>
  </si>
  <si>
    <t>11.05.2019 13:52:21</t>
  </si>
  <si>
    <t>11.05.2019 13:52:22</t>
  </si>
  <si>
    <t>11.05.2019 13:52:24</t>
  </si>
  <si>
    <t>11.05.2019 13:52:27</t>
  </si>
  <si>
    <t>11.05.2019 13:52:28</t>
  </si>
  <si>
    <t>11.05.2019 13:52:30</t>
  </si>
  <si>
    <t>11.05.2019 13:52:31</t>
  </si>
  <si>
    <t>11.05.2019 13:52:37</t>
  </si>
  <si>
    <t>11.05.2019 13:52:39</t>
  </si>
  <si>
    <t>11.05.2019 13:52:40</t>
  </si>
  <si>
    <t>11.05.2019 13:52:42</t>
  </si>
  <si>
    <t>11.05.2019 13:52:43</t>
  </si>
  <si>
    <t>11.05.2019 13:52:45</t>
  </si>
  <si>
    <t>11.05.2019 13:52:48</t>
  </si>
  <si>
    <t>11.05.2019 13:52:49</t>
  </si>
  <si>
    <t>11.05.2019 13:52:51</t>
  </si>
  <si>
    <t>11.05.2019 13:52:52</t>
  </si>
  <si>
    <t>11.05.2019 13:52:54</t>
  </si>
  <si>
    <t>11.05.2019 13:52:55</t>
  </si>
  <si>
    <t>11.05.2019 13:52:57</t>
  </si>
  <si>
    <t>11.05.2019 13:52:58</t>
  </si>
  <si>
    <t>11.05.2019 13:53:00</t>
  </si>
  <si>
    <t>11.05.2019 13:53:01</t>
  </si>
  <si>
    <t>11.05.2019 13:53:03</t>
  </si>
  <si>
    <t>11.05.2019 13:53:04</t>
  </si>
  <si>
    <t>11.05.2019 13:53:06</t>
  </si>
  <si>
    <t>11.05.2019 13:53:07</t>
  </si>
  <si>
    <t>11.05.2019 13:53:10</t>
  </si>
  <si>
    <t>11.05.2019 13:53:12</t>
  </si>
  <si>
    <t>11.05.2019 13:53:13</t>
  </si>
  <si>
    <t>11.05.2019 13:53:15</t>
  </si>
  <si>
    <t>11.05.2019 13:53:16</t>
  </si>
  <si>
    <t>11.05.2019 13:53:18</t>
  </si>
  <si>
    <t>11.05.2019 13:53:19</t>
  </si>
  <si>
    <t>11.05.2019 13:53:21</t>
  </si>
  <si>
    <t>11.05.2019 13:53:22</t>
  </si>
  <si>
    <t>11.05.2019 13:53:24</t>
  </si>
  <si>
    <t>11.05.2019 13:53:25</t>
  </si>
  <si>
    <t>11.05.2019 13:53:28</t>
  </si>
  <si>
    <t>14.05.2019 09:23:56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</si>
</sst>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465</c:v>
                </c:pt>
                <c:pt idx="1">
                  <c:v>1285</c:v>
                </c:pt>
                <c:pt idx="2">
                  <c:v>1306</c:v>
                </c:pt>
                <c:pt idx="3">
                  <c:v>1315</c:v>
                </c:pt>
                <c:pt idx="4">
                  <c:v>1259</c:v>
                </c:pt>
                <c:pt idx="5">
                  <c:v>1401</c:v>
                </c:pt>
                <c:pt idx="6">
                  <c:v>1475</c:v>
                </c:pt>
                <c:pt idx="7">
                  <c:v>1444</c:v>
                </c:pt>
                <c:pt idx="8">
                  <c:v>1224</c:v>
                </c:pt>
                <c:pt idx="9">
                  <c:v>931</c:v>
                </c:pt>
                <c:pt idx="10">
                  <c:v>544</c:v>
                </c:pt>
                <c:pt idx="11">
                  <c:v>463</c:v>
                </c:pt>
                <c:pt idx="12">
                  <c:v>359</c:v>
                </c:pt>
                <c:pt idx="13">
                  <c:v>119</c:v>
                </c:pt>
                <c:pt idx="14">
                  <c:v>42</c:v>
                </c:pt>
                <c:pt idx="15">
                  <c:v>12</c:v>
                </c:pt>
                <c:pt idx="16">
                  <c:v>20</c:v>
                </c:pt>
                <c:pt idx="17">
                  <c:v>41</c:v>
                </c:pt>
                <c:pt idx="18">
                  <c:v>56</c:v>
                </c:pt>
                <c:pt idx="19">
                  <c:v>179</c:v>
                </c:pt>
                <c:pt idx="20">
                  <c:v>520</c:v>
                </c:pt>
                <c:pt idx="21">
                  <c:v>818</c:v>
                </c:pt>
                <c:pt idx="22">
                  <c:v>826</c:v>
                </c:pt>
                <c:pt idx="23">
                  <c:v>825</c:v>
                </c:pt>
                <c:pt idx="24">
                  <c:v>920</c:v>
                </c:pt>
                <c:pt idx="25">
                  <c:v>1101</c:v>
                </c:pt>
                <c:pt idx="26">
                  <c:v>1070</c:v>
                </c:pt>
                <c:pt idx="27">
                  <c:v>1070</c:v>
                </c:pt>
                <c:pt idx="28">
                  <c:v>1097</c:v>
                </c:pt>
                <c:pt idx="29">
                  <c:v>1008</c:v>
                </c:pt>
                <c:pt idx="30">
                  <c:v>938</c:v>
                </c:pt>
                <c:pt idx="31">
                  <c:v>836</c:v>
                </c:pt>
                <c:pt idx="32">
                  <c:v>929</c:v>
                </c:pt>
                <c:pt idx="33">
                  <c:v>802</c:v>
                </c:pt>
                <c:pt idx="34">
                  <c:v>452</c:v>
                </c:pt>
                <c:pt idx="35">
                  <c:v>445</c:v>
                </c:pt>
                <c:pt idx="36">
                  <c:v>371</c:v>
                </c:pt>
                <c:pt idx="37">
                  <c:v>183</c:v>
                </c:pt>
                <c:pt idx="38">
                  <c:v>72</c:v>
                </c:pt>
                <c:pt idx="39">
                  <c:v>36</c:v>
                </c:pt>
                <c:pt idx="40">
                  <c:v>4</c:v>
                </c:pt>
                <c:pt idx="41">
                  <c:v>28</c:v>
                </c:pt>
                <c:pt idx="42">
                  <c:v>53</c:v>
                </c:pt>
                <c:pt idx="43">
                  <c:v>170</c:v>
                </c:pt>
                <c:pt idx="44">
                  <c:v>473</c:v>
                </c:pt>
                <c:pt idx="45">
                  <c:v>1004</c:v>
                </c:pt>
                <c:pt idx="46">
                  <c:v>962</c:v>
                </c:pt>
                <c:pt idx="47">
                  <c:v>846</c:v>
                </c:pt>
                <c:pt idx="48">
                  <c:v>806</c:v>
                </c:pt>
                <c:pt idx="49">
                  <c:v>911</c:v>
                </c:pt>
                <c:pt idx="50">
                  <c:v>573</c:v>
                </c:pt>
                <c:pt idx="51">
                  <c:v>601</c:v>
                </c:pt>
                <c:pt idx="52">
                  <c:v>847</c:v>
                </c:pt>
                <c:pt idx="53">
                  <c:v>1148</c:v>
                </c:pt>
                <c:pt idx="54">
                  <c:v>809</c:v>
                </c:pt>
                <c:pt idx="55">
                  <c:v>973</c:v>
                </c:pt>
                <c:pt idx="56">
                  <c:v>959</c:v>
                </c:pt>
                <c:pt idx="57">
                  <c:v>896</c:v>
                </c:pt>
                <c:pt idx="58">
                  <c:v>564</c:v>
                </c:pt>
                <c:pt idx="59">
                  <c:v>435</c:v>
                </c:pt>
                <c:pt idx="60">
                  <c:v>321</c:v>
                </c:pt>
                <c:pt idx="61">
                  <c:v>88</c:v>
                </c:pt>
                <c:pt idx="62">
                  <c:v>73</c:v>
                </c:pt>
                <c:pt idx="63">
                  <c:v>13</c:v>
                </c:pt>
                <c:pt idx="64">
                  <c:v>32</c:v>
                </c:pt>
                <c:pt idx="65">
                  <c:v>45</c:v>
                </c:pt>
                <c:pt idx="66">
                  <c:v>51</c:v>
                </c:pt>
                <c:pt idx="67">
                  <c:v>140</c:v>
                </c:pt>
                <c:pt idx="68">
                  <c:v>497</c:v>
                </c:pt>
                <c:pt idx="69">
                  <c:v>983</c:v>
                </c:pt>
                <c:pt idx="70">
                  <c:v>1112</c:v>
                </c:pt>
                <c:pt idx="71">
                  <c:v>1158</c:v>
                </c:pt>
                <c:pt idx="72">
                  <c:v>1295</c:v>
                </c:pt>
                <c:pt idx="73">
                  <c:v>1455</c:v>
                </c:pt>
                <c:pt idx="74">
                  <c:v>1490</c:v>
                </c:pt>
                <c:pt idx="75">
                  <c:v>1391</c:v>
                </c:pt>
                <c:pt idx="76">
                  <c:v>1581</c:v>
                </c:pt>
                <c:pt idx="77">
                  <c:v>1443</c:v>
                </c:pt>
                <c:pt idx="78">
                  <c:v>1451</c:v>
                </c:pt>
                <c:pt idx="79">
                  <c:v>1401</c:v>
                </c:pt>
                <c:pt idx="80">
                  <c:v>1374</c:v>
                </c:pt>
                <c:pt idx="81">
                  <c:v>1046</c:v>
                </c:pt>
                <c:pt idx="82">
                  <c:v>628</c:v>
                </c:pt>
                <c:pt idx="83">
                  <c:v>432</c:v>
                </c:pt>
                <c:pt idx="84">
                  <c:v>375</c:v>
                </c:pt>
                <c:pt idx="85">
                  <c:v>252</c:v>
                </c:pt>
                <c:pt idx="86">
                  <c:v>145</c:v>
                </c:pt>
                <c:pt idx="87">
                  <c:v>58</c:v>
                </c:pt>
                <c:pt idx="88">
                  <c:v>66</c:v>
                </c:pt>
                <c:pt idx="89">
                  <c:v>48</c:v>
                </c:pt>
                <c:pt idx="90">
                  <c:v>26</c:v>
                </c:pt>
                <c:pt idx="91">
                  <c:v>87</c:v>
                </c:pt>
                <c:pt idx="92">
                  <c:v>154</c:v>
                </c:pt>
                <c:pt idx="93">
                  <c:v>344</c:v>
                </c:pt>
                <c:pt idx="94">
                  <c:v>698</c:v>
                </c:pt>
                <c:pt idx="95">
                  <c:v>976</c:v>
                </c:pt>
                <c:pt idx="96">
                  <c:v>1315</c:v>
                </c:pt>
                <c:pt idx="97">
                  <c:v>1226</c:v>
                </c:pt>
                <c:pt idx="98">
                  <c:v>1454</c:v>
                </c:pt>
                <c:pt idx="99">
                  <c:v>1367</c:v>
                </c:pt>
                <c:pt idx="100">
                  <c:v>1179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58160"/>
        <c:axId val="134358552"/>
      </c:lineChart>
      <c:catAx>
        <c:axId val="13435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58552"/>
        <c:crosses val="autoZero"/>
        <c:auto val="1"/>
        <c:lblAlgn val="ctr"/>
        <c:lblOffset val="100"/>
        <c:noMultiLvlLbl val="1"/>
      </c:catAx>
      <c:valAx>
        <c:axId val="13435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435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59</c:v>
                </c:pt>
                <c:pt idx="1">
                  <c:v>163</c:v>
                </c:pt>
                <c:pt idx="2">
                  <c:v>159</c:v>
                </c:pt>
                <c:pt idx="3">
                  <c:v>162</c:v>
                </c:pt>
                <c:pt idx="4">
                  <c:v>154</c:v>
                </c:pt>
                <c:pt idx="5">
                  <c:v>174</c:v>
                </c:pt>
                <c:pt idx="6">
                  <c:v>173</c:v>
                </c:pt>
                <c:pt idx="7">
                  <c:v>164</c:v>
                </c:pt>
                <c:pt idx="8">
                  <c:v>151</c:v>
                </c:pt>
                <c:pt idx="9">
                  <c:v>122</c:v>
                </c:pt>
                <c:pt idx="10">
                  <c:v>75</c:v>
                </c:pt>
                <c:pt idx="11">
                  <c:v>63</c:v>
                </c:pt>
                <c:pt idx="12">
                  <c:v>50</c:v>
                </c:pt>
                <c:pt idx="13">
                  <c:v>17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6</c:v>
                </c:pt>
                <c:pt idx="18">
                  <c:v>8</c:v>
                </c:pt>
                <c:pt idx="19">
                  <c:v>26</c:v>
                </c:pt>
                <c:pt idx="20">
                  <c:v>71</c:v>
                </c:pt>
                <c:pt idx="21">
                  <c:v>106</c:v>
                </c:pt>
                <c:pt idx="22">
                  <c:v>108</c:v>
                </c:pt>
                <c:pt idx="23">
                  <c:v>108</c:v>
                </c:pt>
                <c:pt idx="24">
                  <c:v>118</c:v>
                </c:pt>
                <c:pt idx="25">
                  <c:v>141</c:v>
                </c:pt>
                <c:pt idx="26">
                  <c:v>138</c:v>
                </c:pt>
                <c:pt idx="27">
                  <c:v>133</c:v>
                </c:pt>
                <c:pt idx="28">
                  <c:v>139</c:v>
                </c:pt>
                <c:pt idx="29">
                  <c:v>127</c:v>
                </c:pt>
                <c:pt idx="30">
                  <c:v>98</c:v>
                </c:pt>
                <c:pt idx="31">
                  <c:v>85</c:v>
                </c:pt>
                <c:pt idx="32">
                  <c:v>121</c:v>
                </c:pt>
                <c:pt idx="33">
                  <c:v>108</c:v>
                </c:pt>
                <c:pt idx="34">
                  <c:v>61</c:v>
                </c:pt>
                <c:pt idx="35">
                  <c:v>58</c:v>
                </c:pt>
                <c:pt idx="36">
                  <c:v>50</c:v>
                </c:pt>
                <c:pt idx="37">
                  <c:v>25</c:v>
                </c:pt>
                <c:pt idx="38">
                  <c:v>11</c:v>
                </c:pt>
                <c:pt idx="39">
                  <c:v>5</c:v>
                </c:pt>
                <c:pt idx="40">
                  <c:v>1</c:v>
                </c:pt>
                <c:pt idx="41">
                  <c:v>4</c:v>
                </c:pt>
                <c:pt idx="42">
                  <c:v>8</c:v>
                </c:pt>
                <c:pt idx="43">
                  <c:v>25</c:v>
                </c:pt>
                <c:pt idx="44">
                  <c:v>66</c:v>
                </c:pt>
                <c:pt idx="45">
                  <c:v>121</c:v>
                </c:pt>
                <c:pt idx="46">
                  <c:v>126</c:v>
                </c:pt>
                <c:pt idx="47">
                  <c:v>109</c:v>
                </c:pt>
                <c:pt idx="48">
                  <c:v>99</c:v>
                </c:pt>
                <c:pt idx="49">
                  <c:v>117</c:v>
                </c:pt>
                <c:pt idx="50">
                  <c:v>71</c:v>
                </c:pt>
                <c:pt idx="51">
                  <c:v>76</c:v>
                </c:pt>
                <c:pt idx="52">
                  <c:v>109</c:v>
                </c:pt>
                <c:pt idx="53">
                  <c:v>149</c:v>
                </c:pt>
                <c:pt idx="54">
                  <c:v>52</c:v>
                </c:pt>
                <c:pt idx="55">
                  <c:v>113</c:v>
                </c:pt>
                <c:pt idx="56">
                  <c:v>95</c:v>
                </c:pt>
                <c:pt idx="57">
                  <c:v>112</c:v>
                </c:pt>
                <c:pt idx="58">
                  <c:v>75</c:v>
                </c:pt>
                <c:pt idx="59">
                  <c:v>60</c:v>
                </c:pt>
                <c:pt idx="60">
                  <c:v>43</c:v>
                </c:pt>
                <c:pt idx="61">
                  <c:v>12</c:v>
                </c:pt>
                <c:pt idx="62">
                  <c:v>10</c:v>
                </c:pt>
                <c:pt idx="63">
                  <c:v>2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19</c:v>
                </c:pt>
                <c:pt idx="68">
                  <c:v>69</c:v>
                </c:pt>
                <c:pt idx="69">
                  <c:v>126</c:v>
                </c:pt>
                <c:pt idx="70">
                  <c:v>141</c:v>
                </c:pt>
                <c:pt idx="71">
                  <c:v>148</c:v>
                </c:pt>
                <c:pt idx="72">
                  <c:v>167</c:v>
                </c:pt>
                <c:pt idx="73">
                  <c:v>175</c:v>
                </c:pt>
                <c:pt idx="74">
                  <c:v>186</c:v>
                </c:pt>
                <c:pt idx="75">
                  <c:v>170</c:v>
                </c:pt>
                <c:pt idx="76">
                  <c:v>194</c:v>
                </c:pt>
                <c:pt idx="77">
                  <c:v>181</c:v>
                </c:pt>
                <c:pt idx="78">
                  <c:v>177</c:v>
                </c:pt>
                <c:pt idx="79">
                  <c:v>166</c:v>
                </c:pt>
                <c:pt idx="80">
                  <c:v>171</c:v>
                </c:pt>
                <c:pt idx="81">
                  <c:v>138</c:v>
                </c:pt>
                <c:pt idx="82">
                  <c:v>83</c:v>
                </c:pt>
                <c:pt idx="83">
                  <c:v>55</c:v>
                </c:pt>
                <c:pt idx="84">
                  <c:v>49</c:v>
                </c:pt>
                <c:pt idx="85">
                  <c:v>32</c:v>
                </c:pt>
                <c:pt idx="86">
                  <c:v>20</c:v>
                </c:pt>
                <c:pt idx="87">
                  <c:v>8</c:v>
                </c:pt>
                <c:pt idx="88">
                  <c:v>9</c:v>
                </c:pt>
                <c:pt idx="89">
                  <c:v>7</c:v>
                </c:pt>
                <c:pt idx="90">
                  <c:v>3</c:v>
                </c:pt>
                <c:pt idx="91">
                  <c:v>13</c:v>
                </c:pt>
                <c:pt idx="92">
                  <c:v>21</c:v>
                </c:pt>
                <c:pt idx="93">
                  <c:v>48</c:v>
                </c:pt>
                <c:pt idx="94">
                  <c:v>94</c:v>
                </c:pt>
                <c:pt idx="95">
                  <c:v>128</c:v>
                </c:pt>
                <c:pt idx="96">
                  <c:v>162</c:v>
                </c:pt>
                <c:pt idx="97">
                  <c:v>157</c:v>
                </c:pt>
                <c:pt idx="98">
                  <c:v>178</c:v>
                </c:pt>
                <c:pt idx="99">
                  <c:v>165</c:v>
                </c:pt>
                <c:pt idx="100">
                  <c:v>142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6040"/>
        <c:axId val="208836432"/>
      </c:lineChart>
      <c:catAx>
        <c:axId val="20883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6432"/>
        <c:crosses val="autoZero"/>
        <c:auto val="1"/>
        <c:lblAlgn val="ctr"/>
        <c:lblOffset val="100"/>
        <c:noMultiLvlLbl val="1"/>
      </c:catAx>
      <c:valAx>
        <c:axId val="20883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0</c:v>
                </c:pt>
                <c:pt idx="1">
                  <c:v>1691</c:v>
                </c:pt>
                <c:pt idx="2">
                  <c:v>1849</c:v>
                </c:pt>
                <c:pt idx="3">
                  <c:v>1656</c:v>
                </c:pt>
                <c:pt idx="4">
                  <c:v>2490</c:v>
                </c:pt>
                <c:pt idx="5">
                  <c:v>1136</c:v>
                </c:pt>
                <c:pt idx="6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7216"/>
        <c:axId val="208837608"/>
      </c:lineChart>
      <c:catAx>
        <c:axId val="20883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7608"/>
        <c:crosses val="autoZero"/>
        <c:auto val="1"/>
        <c:lblAlgn val="ctr"/>
        <c:lblOffset val="100"/>
        <c:noMultiLvlLbl val="1"/>
      </c:catAx>
      <c:valAx>
        <c:axId val="20883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22</c:v>
                </c:pt>
                <c:pt idx="3">
                  <c:v>26</c:v>
                </c:pt>
                <c:pt idx="4">
                  <c:v>83</c:v>
                </c:pt>
                <c:pt idx="5">
                  <c:v>227</c:v>
                </c:pt>
                <c:pt idx="6">
                  <c:v>402</c:v>
                </c:pt>
                <c:pt idx="7">
                  <c:v>469</c:v>
                </c:pt>
                <c:pt idx="8">
                  <c:v>492</c:v>
                </c:pt>
                <c:pt idx="9">
                  <c:v>605</c:v>
                </c:pt>
                <c:pt idx="10">
                  <c:v>754</c:v>
                </c:pt>
                <c:pt idx="11">
                  <c:v>731</c:v>
                </c:pt>
                <c:pt idx="12">
                  <c:v>706</c:v>
                </c:pt>
                <c:pt idx="13">
                  <c:v>738</c:v>
                </c:pt>
                <c:pt idx="14">
                  <c:v>631</c:v>
                </c:pt>
                <c:pt idx="15">
                  <c:v>500</c:v>
                </c:pt>
                <c:pt idx="16">
                  <c:v>527</c:v>
                </c:pt>
                <c:pt idx="17">
                  <c:v>538</c:v>
                </c:pt>
                <c:pt idx="18">
                  <c:v>480</c:v>
                </c:pt>
                <c:pt idx="19">
                  <c:v>295</c:v>
                </c:pt>
                <c:pt idx="20">
                  <c:v>236</c:v>
                </c:pt>
                <c:pt idx="21">
                  <c:v>191</c:v>
                </c:pt>
                <c:pt idx="22">
                  <c:v>86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62864"/>
        <c:axId val="208232224"/>
      </c:lineChart>
      <c:catAx>
        <c:axId val="134362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32224"/>
        <c:crosses val="autoZero"/>
        <c:auto val="1"/>
        <c:lblAlgn val="ctr"/>
        <c:lblOffset val="100"/>
        <c:noMultiLvlLbl val="1"/>
      </c:catAx>
      <c:valAx>
        <c:axId val="20823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62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5639</c:v>
                </c:pt>
                <c:pt idx="1">
                  <c:v>29317</c:v>
                </c:pt>
                <c:pt idx="2">
                  <c:v>33100</c:v>
                </c:pt>
                <c:pt idx="3">
                  <c:v>2468</c:v>
                </c:pt>
                <c:pt idx="4">
                  <c:v>64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33008"/>
        <c:axId val="208233400"/>
      </c:barChart>
      <c:catAx>
        <c:axId val="208233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33400"/>
        <c:crosses val="autoZero"/>
        <c:auto val="1"/>
        <c:lblAlgn val="ctr"/>
        <c:lblOffset val="100"/>
        <c:noMultiLvlLbl val="1"/>
      </c:catAx>
      <c:valAx>
        <c:axId val="208233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33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5639</c:v>
                </c:pt>
                <c:pt idx="1">
                  <c:v>29317</c:v>
                </c:pt>
                <c:pt idx="2">
                  <c:v>33100</c:v>
                </c:pt>
                <c:pt idx="3">
                  <c:v>2468</c:v>
                </c:pt>
                <c:pt idx="4">
                  <c:v>64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69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49</c:v>
                </c:pt>
                <c:pt idx="1">
                  <c:v>114</c:v>
                </c:pt>
                <c:pt idx="2">
                  <c:v>130</c:v>
                </c:pt>
                <c:pt idx="3">
                  <c:v>170</c:v>
                </c:pt>
                <c:pt idx="4">
                  <c:v>211</c:v>
                </c:pt>
                <c:pt idx="5">
                  <c:v>228</c:v>
                </c:pt>
                <c:pt idx="6">
                  <c:v>250</c:v>
                </c:pt>
                <c:pt idx="7">
                  <c:v>271</c:v>
                </c:pt>
                <c:pt idx="8">
                  <c:v>297</c:v>
                </c:pt>
                <c:pt idx="9">
                  <c:v>375</c:v>
                </c:pt>
                <c:pt idx="10">
                  <c:v>403</c:v>
                </c:pt>
                <c:pt idx="11">
                  <c:v>472</c:v>
                </c:pt>
                <c:pt idx="12">
                  <c:v>554</c:v>
                </c:pt>
                <c:pt idx="13">
                  <c:v>575</c:v>
                </c:pt>
                <c:pt idx="14">
                  <c:v>688</c:v>
                </c:pt>
                <c:pt idx="15">
                  <c:v>852</c:v>
                </c:pt>
                <c:pt idx="16">
                  <c:v>993</c:v>
                </c:pt>
                <c:pt idx="17">
                  <c:v>1232</c:v>
                </c:pt>
                <c:pt idx="18">
                  <c:v>1629</c:v>
                </c:pt>
                <c:pt idx="19">
                  <c:v>1898</c:v>
                </c:pt>
                <c:pt idx="20">
                  <c:v>2489</c:v>
                </c:pt>
                <c:pt idx="21">
                  <c:v>3065</c:v>
                </c:pt>
                <c:pt idx="22">
                  <c:v>3787</c:v>
                </c:pt>
                <c:pt idx="23">
                  <c:v>4475</c:v>
                </c:pt>
                <c:pt idx="24">
                  <c:v>4864</c:v>
                </c:pt>
                <c:pt idx="25">
                  <c:v>4885</c:v>
                </c:pt>
                <c:pt idx="26">
                  <c:v>5077</c:v>
                </c:pt>
                <c:pt idx="27">
                  <c:v>5127</c:v>
                </c:pt>
                <c:pt idx="28">
                  <c:v>4825</c:v>
                </c:pt>
                <c:pt idx="29">
                  <c:v>4184</c:v>
                </c:pt>
                <c:pt idx="30">
                  <c:v>3969</c:v>
                </c:pt>
                <c:pt idx="31">
                  <c:v>3030</c:v>
                </c:pt>
                <c:pt idx="32">
                  <c:v>2488</c:v>
                </c:pt>
                <c:pt idx="33">
                  <c:v>1977</c:v>
                </c:pt>
                <c:pt idx="34">
                  <c:v>1375</c:v>
                </c:pt>
                <c:pt idx="35">
                  <c:v>1048</c:v>
                </c:pt>
                <c:pt idx="36">
                  <c:v>779</c:v>
                </c:pt>
                <c:pt idx="37">
                  <c:v>521</c:v>
                </c:pt>
                <c:pt idx="38">
                  <c:v>402</c:v>
                </c:pt>
                <c:pt idx="39">
                  <c:v>271</c:v>
                </c:pt>
                <c:pt idx="40">
                  <c:v>163</c:v>
                </c:pt>
                <c:pt idx="41">
                  <c:v>128</c:v>
                </c:pt>
                <c:pt idx="42">
                  <c:v>86</c:v>
                </c:pt>
                <c:pt idx="43">
                  <c:v>50</c:v>
                </c:pt>
                <c:pt idx="44">
                  <c:v>35</c:v>
                </c:pt>
                <c:pt idx="45">
                  <c:v>33</c:v>
                </c:pt>
                <c:pt idx="46">
                  <c:v>17</c:v>
                </c:pt>
                <c:pt idx="47">
                  <c:v>15</c:v>
                </c:pt>
                <c:pt idx="48">
                  <c:v>11</c:v>
                </c:pt>
                <c:pt idx="49">
                  <c:v>7</c:v>
                </c:pt>
                <c:pt idx="50">
                  <c:v>5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34576"/>
        <c:axId val="208234968"/>
      </c:lineChart>
      <c:catAx>
        <c:axId val="208234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34968"/>
        <c:crosses val="autoZero"/>
        <c:auto val="1"/>
        <c:lblAlgn val="ctr"/>
        <c:lblOffset val="100"/>
        <c:noMultiLvlLbl val="1"/>
      </c:catAx>
      <c:valAx>
        <c:axId val="208234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34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0</c:v>
                </c:pt>
                <c:pt idx="1">
                  <c:v>13633</c:v>
                </c:pt>
                <c:pt idx="2">
                  <c:v>14591</c:v>
                </c:pt>
                <c:pt idx="3">
                  <c:v>13580</c:v>
                </c:pt>
                <c:pt idx="4">
                  <c:v>19790</c:v>
                </c:pt>
                <c:pt idx="5">
                  <c:v>8998</c:v>
                </c:pt>
                <c:pt idx="6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59336"/>
        <c:axId val="134359728"/>
      </c:lineChart>
      <c:catAx>
        <c:axId val="134359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59728"/>
        <c:crosses val="autoZero"/>
        <c:auto val="1"/>
        <c:lblAlgn val="ctr"/>
        <c:lblOffset val="100"/>
        <c:noMultiLvlLbl val="1"/>
      </c:catAx>
      <c:valAx>
        <c:axId val="13435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59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119</c:v>
                </c:pt>
                <c:pt idx="1">
                  <c:v>122</c:v>
                </c:pt>
                <c:pt idx="2">
                  <c:v>162</c:v>
                </c:pt>
                <c:pt idx="3">
                  <c:v>186</c:v>
                </c:pt>
                <c:pt idx="4">
                  <c:v>576</c:v>
                </c:pt>
                <c:pt idx="5">
                  <c:v>1644</c:v>
                </c:pt>
                <c:pt idx="6">
                  <c:v>3149</c:v>
                </c:pt>
                <c:pt idx="7">
                  <c:v>3598</c:v>
                </c:pt>
                <c:pt idx="8">
                  <c:v>3805</c:v>
                </c:pt>
                <c:pt idx="9">
                  <c:v>4802</c:v>
                </c:pt>
                <c:pt idx="10">
                  <c:v>5978</c:v>
                </c:pt>
                <c:pt idx="11">
                  <c:v>5893</c:v>
                </c:pt>
                <c:pt idx="12">
                  <c:v>5744</c:v>
                </c:pt>
                <c:pt idx="13">
                  <c:v>5963</c:v>
                </c:pt>
                <c:pt idx="14">
                  <c:v>5000</c:v>
                </c:pt>
                <c:pt idx="15">
                  <c:v>4673</c:v>
                </c:pt>
                <c:pt idx="16">
                  <c:v>4654</c:v>
                </c:pt>
                <c:pt idx="17">
                  <c:v>4486</c:v>
                </c:pt>
                <c:pt idx="18">
                  <c:v>3675</c:v>
                </c:pt>
                <c:pt idx="19">
                  <c:v>2188</c:v>
                </c:pt>
                <c:pt idx="20">
                  <c:v>1775</c:v>
                </c:pt>
                <c:pt idx="21">
                  <c:v>1426</c:v>
                </c:pt>
                <c:pt idx="22">
                  <c:v>642</c:v>
                </c:pt>
                <c:pt idx="23">
                  <c:v>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60512"/>
        <c:axId val="134360904"/>
      </c:lineChart>
      <c:catAx>
        <c:axId val="13436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60904"/>
        <c:crosses val="autoZero"/>
        <c:auto val="1"/>
        <c:lblAlgn val="ctr"/>
        <c:lblOffset val="100"/>
        <c:noMultiLvlLbl val="1"/>
      </c:catAx>
      <c:valAx>
        <c:axId val="13436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6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30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37</c:v>
                </c:pt>
                <c:pt idx="15">
                  <c:v>33</c:v>
                </c:pt>
                <c:pt idx="16">
                  <c:v>33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25</c:v>
                </c:pt>
                <c:pt idx="31">
                  <c:v>24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36</c:v>
                </c:pt>
                <c:pt idx="39">
                  <c:v>34</c:v>
                </c:pt>
                <c:pt idx="40">
                  <c:v>34</c:v>
                </c:pt>
                <c:pt idx="41">
                  <c:v>33</c:v>
                </c:pt>
                <c:pt idx="42">
                  <c:v>35</c:v>
                </c:pt>
                <c:pt idx="43">
                  <c:v>35</c:v>
                </c:pt>
                <c:pt idx="44">
                  <c:v>34</c:v>
                </c:pt>
                <c:pt idx="45">
                  <c:v>29</c:v>
                </c:pt>
                <c:pt idx="46">
                  <c:v>31</c:v>
                </c:pt>
                <c:pt idx="47">
                  <c:v>31</c:v>
                </c:pt>
                <c:pt idx="48">
                  <c:v>29</c:v>
                </c:pt>
                <c:pt idx="49">
                  <c:v>31</c:v>
                </c:pt>
                <c:pt idx="50">
                  <c:v>30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15</c:v>
                </c:pt>
                <c:pt idx="55">
                  <c:v>28</c:v>
                </c:pt>
                <c:pt idx="56">
                  <c:v>24</c:v>
                </c:pt>
                <c:pt idx="57">
                  <c:v>30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41</c:v>
                </c:pt>
                <c:pt idx="64">
                  <c:v>37</c:v>
                </c:pt>
                <c:pt idx="65">
                  <c:v>32</c:v>
                </c:pt>
                <c:pt idx="66">
                  <c:v>33</c:v>
                </c:pt>
                <c:pt idx="67">
                  <c:v>33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33</c:v>
                </c:pt>
                <c:pt idx="87">
                  <c:v>34</c:v>
                </c:pt>
                <c:pt idx="88">
                  <c:v>33</c:v>
                </c:pt>
                <c:pt idx="89">
                  <c:v>33</c:v>
                </c:pt>
                <c:pt idx="90">
                  <c:v>32</c:v>
                </c:pt>
                <c:pt idx="91">
                  <c:v>35</c:v>
                </c:pt>
                <c:pt idx="92">
                  <c:v>33</c:v>
                </c:pt>
                <c:pt idx="93">
                  <c:v>34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55</c:v>
                </c:pt>
                <c:pt idx="1">
                  <c:v>53</c:v>
                </c:pt>
                <c:pt idx="2">
                  <c:v>51</c:v>
                </c:pt>
                <c:pt idx="3">
                  <c:v>48</c:v>
                </c:pt>
                <c:pt idx="4">
                  <c:v>49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50</c:v>
                </c:pt>
                <c:pt idx="9">
                  <c:v>49</c:v>
                </c:pt>
                <c:pt idx="10">
                  <c:v>52</c:v>
                </c:pt>
                <c:pt idx="11">
                  <c:v>80</c:v>
                </c:pt>
                <c:pt idx="12">
                  <c:v>55</c:v>
                </c:pt>
                <c:pt idx="13">
                  <c:v>48</c:v>
                </c:pt>
                <c:pt idx="14">
                  <c:v>51</c:v>
                </c:pt>
                <c:pt idx="15">
                  <c:v>52</c:v>
                </c:pt>
                <c:pt idx="16">
                  <c:v>47</c:v>
                </c:pt>
                <c:pt idx="17">
                  <c:v>49</c:v>
                </c:pt>
                <c:pt idx="18">
                  <c:v>46</c:v>
                </c:pt>
                <c:pt idx="19">
                  <c:v>52</c:v>
                </c:pt>
                <c:pt idx="20">
                  <c:v>50</c:v>
                </c:pt>
                <c:pt idx="21">
                  <c:v>47</c:v>
                </c:pt>
                <c:pt idx="22">
                  <c:v>47</c:v>
                </c:pt>
                <c:pt idx="23">
                  <c:v>48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46</c:v>
                </c:pt>
                <c:pt idx="28">
                  <c:v>49</c:v>
                </c:pt>
                <c:pt idx="29">
                  <c:v>53</c:v>
                </c:pt>
                <c:pt idx="30">
                  <c:v>59</c:v>
                </c:pt>
                <c:pt idx="31">
                  <c:v>42</c:v>
                </c:pt>
                <c:pt idx="32">
                  <c:v>44</c:v>
                </c:pt>
                <c:pt idx="33">
                  <c:v>54</c:v>
                </c:pt>
                <c:pt idx="34">
                  <c:v>49</c:v>
                </c:pt>
                <c:pt idx="35">
                  <c:v>51</c:v>
                </c:pt>
                <c:pt idx="36">
                  <c:v>53</c:v>
                </c:pt>
                <c:pt idx="37">
                  <c:v>46</c:v>
                </c:pt>
                <c:pt idx="38">
                  <c:v>48</c:v>
                </c:pt>
                <c:pt idx="39">
                  <c:v>59</c:v>
                </c:pt>
                <c:pt idx="40">
                  <c:v>39</c:v>
                </c:pt>
                <c:pt idx="41">
                  <c:v>46</c:v>
                </c:pt>
                <c:pt idx="42">
                  <c:v>50</c:v>
                </c:pt>
                <c:pt idx="43">
                  <c:v>51</c:v>
                </c:pt>
                <c:pt idx="44">
                  <c:v>54</c:v>
                </c:pt>
                <c:pt idx="45">
                  <c:v>50</c:v>
                </c:pt>
                <c:pt idx="46">
                  <c:v>47</c:v>
                </c:pt>
                <c:pt idx="47">
                  <c:v>51</c:v>
                </c:pt>
                <c:pt idx="48">
                  <c:v>46</c:v>
                </c:pt>
                <c:pt idx="49">
                  <c:v>47</c:v>
                </c:pt>
                <c:pt idx="50">
                  <c:v>43</c:v>
                </c:pt>
                <c:pt idx="51">
                  <c:v>50</c:v>
                </c:pt>
                <c:pt idx="52">
                  <c:v>46</c:v>
                </c:pt>
                <c:pt idx="53">
                  <c:v>50</c:v>
                </c:pt>
                <c:pt idx="54">
                  <c:v>42</c:v>
                </c:pt>
                <c:pt idx="55">
                  <c:v>58</c:v>
                </c:pt>
                <c:pt idx="56">
                  <c:v>52</c:v>
                </c:pt>
                <c:pt idx="57">
                  <c:v>52</c:v>
                </c:pt>
                <c:pt idx="58">
                  <c:v>61</c:v>
                </c:pt>
                <c:pt idx="59">
                  <c:v>57</c:v>
                </c:pt>
                <c:pt idx="60">
                  <c:v>56</c:v>
                </c:pt>
                <c:pt idx="61">
                  <c:v>43</c:v>
                </c:pt>
                <c:pt idx="62">
                  <c:v>50</c:v>
                </c:pt>
                <c:pt idx="63">
                  <c:v>52</c:v>
                </c:pt>
                <c:pt idx="64">
                  <c:v>44</c:v>
                </c:pt>
                <c:pt idx="65">
                  <c:v>43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49</c:v>
                </c:pt>
                <c:pt idx="70">
                  <c:v>49</c:v>
                </c:pt>
                <c:pt idx="71">
                  <c:v>54</c:v>
                </c:pt>
                <c:pt idx="72">
                  <c:v>47</c:v>
                </c:pt>
                <c:pt idx="73">
                  <c:v>48</c:v>
                </c:pt>
                <c:pt idx="74">
                  <c:v>45</c:v>
                </c:pt>
                <c:pt idx="75">
                  <c:v>43</c:v>
                </c:pt>
                <c:pt idx="76">
                  <c:v>46</c:v>
                </c:pt>
                <c:pt idx="77">
                  <c:v>49</c:v>
                </c:pt>
                <c:pt idx="78">
                  <c:v>43</c:v>
                </c:pt>
                <c:pt idx="79">
                  <c:v>49</c:v>
                </c:pt>
                <c:pt idx="80">
                  <c:v>49</c:v>
                </c:pt>
                <c:pt idx="81">
                  <c:v>56</c:v>
                </c:pt>
                <c:pt idx="82">
                  <c:v>52</c:v>
                </c:pt>
                <c:pt idx="83">
                  <c:v>44</c:v>
                </c:pt>
                <c:pt idx="84">
                  <c:v>62</c:v>
                </c:pt>
                <c:pt idx="85">
                  <c:v>46</c:v>
                </c:pt>
                <c:pt idx="86">
                  <c:v>46</c:v>
                </c:pt>
                <c:pt idx="87">
                  <c:v>52</c:v>
                </c:pt>
                <c:pt idx="88">
                  <c:v>45</c:v>
                </c:pt>
                <c:pt idx="89">
                  <c:v>44</c:v>
                </c:pt>
                <c:pt idx="90">
                  <c:v>41</c:v>
                </c:pt>
                <c:pt idx="91">
                  <c:v>45</c:v>
                </c:pt>
                <c:pt idx="92">
                  <c:v>44</c:v>
                </c:pt>
                <c:pt idx="93">
                  <c:v>47</c:v>
                </c:pt>
                <c:pt idx="94">
                  <c:v>48</c:v>
                </c:pt>
                <c:pt idx="95">
                  <c:v>54</c:v>
                </c:pt>
                <c:pt idx="96">
                  <c:v>44</c:v>
                </c:pt>
                <c:pt idx="97">
                  <c:v>52</c:v>
                </c:pt>
                <c:pt idx="98">
                  <c:v>49</c:v>
                </c:pt>
                <c:pt idx="99">
                  <c:v>53</c:v>
                </c:pt>
                <c:pt idx="100">
                  <c:v>47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61688"/>
        <c:axId val="134362080"/>
      </c:lineChart>
      <c:catAx>
        <c:axId val="134361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4362080"/>
        <c:crosses val="autoZero"/>
        <c:auto val="1"/>
        <c:lblAlgn val="ctr"/>
        <c:lblOffset val="100"/>
        <c:noMultiLvlLbl val="1"/>
      </c:catAx>
      <c:valAx>
        <c:axId val="13436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4361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1">
                  <c:v>80</c:v>
                </c:pt>
                <c:pt idx="2">
                  <c:v>59</c:v>
                </c:pt>
                <c:pt idx="3">
                  <c:v>61</c:v>
                </c:pt>
                <c:pt idx="4">
                  <c:v>62</c:v>
                </c:pt>
                <c:pt idx="5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0944"/>
        <c:axId val="208831336"/>
      </c:lineChart>
      <c:catAx>
        <c:axId val="20883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1336"/>
        <c:crosses val="autoZero"/>
        <c:auto val="1"/>
        <c:lblAlgn val="ctr"/>
        <c:lblOffset val="100"/>
        <c:noMultiLvlLbl val="1"/>
      </c:catAx>
      <c:valAx>
        <c:axId val="20883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0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26</c:v>
                </c:pt>
                <c:pt idx="16">
                  <c:v>27</c:v>
                </c:pt>
                <c:pt idx="17">
                  <c:v>29</c:v>
                </c:pt>
                <c:pt idx="18">
                  <c:v>31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59</c:v>
                </c:pt>
                <c:pt idx="1">
                  <c:v>47</c:v>
                </c:pt>
                <c:pt idx="2">
                  <c:v>49</c:v>
                </c:pt>
                <c:pt idx="3">
                  <c:v>50</c:v>
                </c:pt>
                <c:pt idx="4">
                  <c:v>52</c:v>
                </c:pt>
                <c:pt idx="5">
                  <c:v>54</c:v>
                </c:pt>
                <c:pt idx="6">
                  <c:v>50</c:v>
                </c:pt>
                <c:pt idx="7">
                  <c:v>49</c:v>
                </c:pt>
                <c:pt idx="8">
                  <c:v>54</c:v>
                </c:pt>
                <c:pt idx="9">
                  <c:v>55</c:v>
                </c:pt>
                <c:pt idx="10">
                  <c:v>53</c:v>
                </c:pt>
                <c:pt idx="11">
                  <c:v>51</c:v>
                </c:pt>
                <c:pt idx="12">
                  <c:v>53</c:v>
                </c:pt>
                <c:pt idx="13">
                  <c:v>49</c:v>
                </c:pt>
                <c:pt idx="14">
                  <c:v>54</c:v>
                </c:pt>
                <c:pt idx="15">
                  <c:v>59</c:v>
                </c:pt>
                <c:pt idx="16">
                  <c:v>58</c:v>
                </c:pt>
                <c:pt idx="17">
                  <c:v>52</c:v>
                </c:pt>
                <c:pt idx="18">
                  <c:v>56</c:v>
                </c:pt>
                <c:pt idx="19">
                  <c:v>61</c:v>
                </c:pt>
                <c:pt idx="20">
                  <c:v>80</c:v>
                </c:pt>
                <c:pt idx="21">
                  <c:v>62</c:v>
                </c:pt>
                <c:pt idx="22">
                  <c:v>48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2120"/>
        <c:axId val="208832512"/>
      </c:lineChart>
      <c:catAx>
        <c:axId val="20883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2512"/>
        <c:crosses val="autoZero"/>
        <c:auto val="1"/>
        <c:lblAlgn val="ctr"/>
        <c:lblOffset val="100"/>
        <c:noMultiLvlLbl val="1"/>
      </c:catAx>
      <c:valAx>
        <c:axId val="20883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2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36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42</c:v>
                </c:pt>
                <c:pt idx="15">
                  <c:v>32</c:v>
                </c:pt>
                <c:pt idx="16">
                  <c:v>40</c:v>
                </c:pt>
                <c:pt idx="17">
                  <c:v>40</c:v>
                </c:pt>
                <c:pt idx="18">
                  <c:v>39</c:v>
                </c:pt>
                <c:pt idx="19">
                  <c:v>42</c:v>
                </c:pt>
                <c:pt idx="20">
                  <c:v>38</c:v>
                </c:pt>
                <c:pt idx="21">
                  <c:v>37</c:v>
                </c:pt>
                <c:pt idx="22">
                  <c:v>36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35</c:v>
                </c:pt>
                <c:pt idx="30">
                  <c:v>33</c:v>
                </c:pt>
                <c:pt idx="31">
                  <c:v>33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36</c:v>
                </c:pt>
                <c:pt idx="36">
                  <c:v>38</c:v>
                </c:pt>
                <c:pt idx="37">
                  <c:v>41</c:v>
                </c:pt>
                <c:pt idx="38">
                  <c:v>43</c:v>
                </c:pt>
                <c:pt idx="39">
                  <c:v>38</c:v>
                </c:pt>
                <c:pt idx="40">
                  <c:v>39</c:v>
                </c:pt>
                <c:pt idx="41">
                  <c:v>41</c:v>
                </c:pt>
                <c:pt idx="42">
                  <c:v>41</c:v>
                </c:pt>
                <c:pt idx="43">
                  <c:v>40</c:v>
                </c:pt>
                <c:pt idx="44">
                  <c:v>40</c:v>
                </c:pt>
                <c:pt idx="45">
                  <c:v>36</c:v>
                </c:pt>
                <c:pt idx="46">
                  <c:v>37</c:v>
                </c:pt>
                <c:pt idx="47">
                  <c:v>36</c:v>
                </c:pt>
                <c:pt idx="48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29</c:v>
                </c:pt>
                <c:pt idx="55">
                  <c:v>35</c:v>
                </c:pt>
                <c:pt idx="56">
                  <c:v>33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38</c:v>
                </c:pt>
                <c:pt idx="61">
                  <c:v>39</c:v>
                </c:pt>
                <c:pt idx="62">
                  <c:v>39</c:v>
                </c:pt>
                <c:pt idx="63">
                  <c:v>49</c:v>
                </c:pt>
                <c:pt idx="64">
                  <c:v>42</c:v>
                </c:pt>
                <c:pt idx="65">
                  <c:v>37</c:v>
                </c:pt>
                <c:pt idx="66">
                  <c:v>39</c:v>
                </c:pt>
                <c:pt idx="67">
                  <c:v>40</c:v>
                </c:pt>
                <c:pt idx="68">
                  <c:v>39</c:v>
                </c:pt>
                <c:pt idx="69">
                  <c:v>37</c:v>
                </c:pt>
                <c:pt idx="70">
                  <c:v>37</c:v>
                </c:pt>
                <c:pt idx="71">
                  <c:v>36</c:v>
                </c:pt>
                <c:pt idx="72">
                  <c:v>36</c:v>
                </c:pt>
                <c:pt idx="73">
                  <c:v>35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37</c:v>
                </c:pt>
                <c:pt idx="82">
                  <c:v>37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38</c:v>
                </c:pt>
                <c:pt idx="87">
                  <c:v>39</c:v>
                </c:pt>
                <c:pt idx="88">
                  <c:v>38</c:v>
                </c:pt>
                <c:pt idx="89">
                  <c:v>38</c:v>
                </c:pt>
                <c:pt idx="90">
                  <c:v>40</c:v>
                </c:pt>
                <c:pt idx="91">
                  <c:v>41</c:v>
                </c:pt>
                <c:pt idx="92">
                  <c:v>37</c:v>
                </c:pt>
                <c:pt idx="93">
                  <c:v>39</c:v>
                </c:pt>
                <c:pt idx="94">
                  <c:v>37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37</c:v>
                </c:pt>
                <c:pt idx="15">
                  <c:v>29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31</c:v>
                </c:pt>
                <c:pt idx="29">
                  <c:v>30</c:v>
                </c:pt>
                <c:pt idx="30">
                  <c:v>26</c:v>
                </c:pt>
                <c:pt idx="31">
                  <c:v>25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36</c:v>
                </c:pt>
                <c:pt idx="39">
                  <c:v>34</c:v>
                </c:pt>
                <c:pt idx="40">
                  <c:v>37</c:v>
                </c:pt>
                <c:pt idx="41">
                  <c:v>38</c:v>
                </c:pt>
                <c:pt idx="42">
                  <c:v>34</c:v>
                </c:pt>
                <c:pt idx="43">
                  <c:v>36</c:v>
                </c:pt>
                <c:pt idx="44">
                  <c:v>35</c:v>
                </c:pt>
                <c:pt idx="45">
                  <c:v>30</c:v>
                </c:pt>
                <c:pt idx="46">
                  <c:v>32</c:v>
                </c:pt>
                <c:pt idx="47">
                  <c:v>31</c:v>
                </c:pt>
                <c:pt idx="48">
                  <c:v>29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12</c:v>
                </c:pt>
                <c:pt idx="55">
                  <c:v>29</c:v>
                </c:pt>
                <c:pt idx="56">
                  <c:v>26</c:v>
                </c:pt>
                <c:pt idx="57">
                  <c:v>31</c:v>
                </c:pt>
                <c:pt idx="58">
                  <c:v>32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34</c:v>
                </c:pt>
                <c:pt idx="63">
                  <c:v>42</c:v>
                </c:pt>
                <c:pt idx="64">
                  <c:v>39</c:v>
                </c:pt>
                <c:pt idx="65">
                  <c:v>33</c:v>
                </c:pt>
                <c:pt idx="66">
                  <c:v>33</c:v>
                </c:pt>
                <c:pt idx="67">
                  <c:v>34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32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30</c:v>
                </c:pt>
                <c:pt idx="86">
                  <c:v>33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31</c:v>
                </c:pt>
                <c:pt idx="91">
                  <c:v>36</c:v>
                </c:pt>
                <c:pt idx="92">
                  <c:v>33</c:v>
                </c:pt>
                <c:pt idx="93">
                  <c:v>34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33</c:v>
                </c:pt>
                <c:pt idx="15">
                  <c:v>28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21</c:v>
                </c:pt>
                <c:pt idx="31">
                  <c:v>20</c:v>
                </c:pt>
                <c:pt idx="32">
                  <c:v>29</c:v>
                </c:pt>
                <c:pt idx="33">
                  <c:v>30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30</c:v>
                </c:pt>
                <c:pt idx="38">
                  <c:v>31</c:v>
                </c:pt>
                <c:pt idx="39">
                  <c:v>28</c:v>
                </c:pt>
                <c:pt idx="40">
                  <c:v>34</c:v>
                </c:pt>
                <c:pt idx="41">
                  <c:v>30</c:v>
                </c:pt>
                <c:pt idx="42">
                  <c:v>32</c:v>
                </c:pt>
                <c:pt idx="43">
                  <c:v>32</c:v>
                </c:pt>
                <c:pt idx="44">
                  <c:v>30</c:v>
                </c:pt>
                <c:pt idx="45">
                  <c:v>26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9</c:v>
                </c:pt>
                <c:pt idx="55">
                  <c:v>26</c:v>
                </c:pt>
                <c:pt idx="56">
                  <c:v>18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29</c:v>
                </c:pt>
                <c:pt idx="62">
                  <c:v>32</c:v>
                </c:pt>
                <c:pt idx="63">
                  <c:v>39</c:v>
                </c:pt>
                <c:pt idx="64">
                  <c:v>35</c:v>
                </c:pt>
                <c:pt idx="65">
                  <c:v>28</c:v>
                </c:pt>
                <c:pt idx="66">
                  <c:v>31</c:v>
                </c:pt>
                <c:pt idx="67">
                  <c:v>30</c:v>
                </c:pt>
                <c:pt idx="68">
                  <c:v>31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30</c:v>
                </c:pt>
                <c:pt idx="88">
                  <c:v>30</c:v>
                </c:pt>
                <c:pt idx="89">
                  <c:v>31</c:v>
                </c:pt>
                <c:pt idx="90">
                  <c:v>28</c:v>
                </c:pt>
                <c:pt idx="91">
                  <c:v>31</c:v>
                </c:pt>
                <c:pt idx="92">
                  <c:v>31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68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23</c:v>
                </c:pt>
                <c:pt idx="4">
                  <c:v>20</c:v>
                </c:pt>
                <c:pt idx="5">
                  <c:v>22</c:v>
                </c:pt>
                <c:pt idx="6">
                  <c:v>17</c:v>
                </c:pt>
                <c:pt idx="7">
                  <c:v>16</c:v>
                </c:pt>
                <c:pt idx="8">
                  <c:v>21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30</c:v>
                </c:pt>
                <c:pt idx="15">
                  <c:v>27</c:v>
                </c:pt>
                <c:pt idx="16">
                  <c:v>22</c:v>
                </c:pt>
                <c:pt idx="17">
                  <c:v>24</c:v>
                </c:pt>
                <c:pt idx="18">
                  <c:v>28</c:v>
                </c:pt>
                <c:pt idx="19">
                  <c:v>27</c:v>
                </c:pt>
                <c:pt idx="20">
                  <c:v>26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14</c:v>
                </c:pt>
                <c:pt idx="31">
                  <c:v>13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30</c:v>
                </c:pt>
                <c:pt idx="39">
                  <c:v>26</c:v>
                </c:pt>
                <c:pt idx="40">
                  <c:v>28</c:v>
                </c:pt>
                <c:pt idx="41">
                  <c:v>17</c:v>
                </c:pt>
                <c:pt idx="42">
                  <c:v>29</c:v>
                </c:pt>
                <c:pt idx="43">
                  <c:v>26</c:v>
                </c:pt>
                <c:pt idx="44">
                  <c:v>26</c:v>
                </c:pt>
                <c:pt idx="45">
                  <c:v>19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6</c:v>
                </c:pt>
                <c:pt idx="55">
                  <c:v>16</c:v>
                </c:pt>
                <c:pt idx="56">
                  <c:v>10</c:v>
                </c:pt>
                <c:pt idx="57">
                  <c:v>23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23</c:v>
                </c:pt>
                <c:pt idx="62">
                  <c:v>27</c:v>
                </c:pt>
                <c:pt idx="63">
                  <c:v>32</c:v>
                </c:pt>
                <c:pt idx="64">
                  <c:v>23</c:v>
                </c:pt>
                <c:pt idx="65">
                  <c:v>24</c:v>
                </c:pt>
                <c:pt idx="66">
                  <c:v>28</c:v>
                </c:pt>
                <c:pt idx="67">
                  <c:v>25</c:v>
                </c:pt>
                <c:pt idx="68">
                  <c:v>27</c:v>
                </c:pt>
                <c:pt idx="69">
                  <c:v>23</c:v>
                </c:pt>
                <c:pt idx="70">
                  <c:v>21</c:v>
                </c:pt>
                <c:pt idx="71">
                  <c:v>24</c:v>
                </c:pt>
                <c:pt idx="72">
                  <c:v>25</c:v>
                </c:pt>
                <c:pt idx="73">
                  <c:v>20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19</c:v>
                </c:pt>
                <c:pt idx="80">
                  <c:v>22</c:v>
                </c:pt>
                <c:pt idx="81">
                  <c:v>25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26</c:v>
                </c:pt>
                <c:pt idx="87">
                  <c:v>28</c:v>
                </c:pt>
                <c:pt idx="88">
                  <c:v>26</c:v>
                </c:pt>
                <c:pt idx="89">
                  <c:v>29</c:v>
                </c:pt>
                <c:pt idx="90">
                  <c:v>22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26</c:v>
                </c:pt>
                <c:pt idx="95">
                  <c:v>24</c:v>
                </c:pt>
                <c:pt idx="96">
                  <c:v>21</c:v>
                </c:pt>
                <c:pt idx="97">
                  <c:v>24</c:v>
                </c:pt>
                <c:pt idx="98">
                  <c:v>23</c:v>
                </c:pt>
                <c:pt idx="99">
                  <c:v>22</c:v>
                </c:pt>
                <c:pt idx="100">
                  <c:v>20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3296"/>
        <c:axId val="208833688"/>
      </c:lineChart>
      <c:catAx>
        <c:axId val="20883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3688"/>
        <c:crosses val="autoZero"/>
        <c:auto val="1"/>
        <c:lblAlgn val="ctr"/>
        <c:lblOffset val="100"/>
        <c:noMultiLvlLbl val="1"/>
      </c:catAx>
      <c:valAx>
        <c:axId val="20883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1">
                  <c:v>21</c:v>
                </c:pt>
                <c:pt idx="2">
                  <c:v>23</c:v>
                </c:pt>
                <c:pt idx="3">
                  <c:v>18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4472"/>
        <c:axId val="208834864"/>
      </c:lineChart>
      <c:catAx>
        <c:axId val="208834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4864"/>
        <c:crosses val="autoZero"/>
        <c:auto val="1"/>
        <c:lblAlgn val="ctr"/>
        <c:lblOffset val="100"/>
        <c:noMultiLvlLbl val="1"/>
      </c:catAx>
      <c:valAx>
        <c:axId val="20883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4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40</c:v>
                </c:pt>
                <c:pt idx="3">
                  <c:v>40</c:v>
                </c:pt>
                <c:pt idx="4">
                  <c:v>41</c:v>
                </c:pt>
                <c:pt idx="5">
                  <c:v>39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28</c:v>
                </c:pt>
                <c:pt idx="16">
                  <c:v>28</c:v>
                </c:pt>
                <c:pt idx="17">
                  <c:v>30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23</c:v>
                </c:pt>
                <c:pt idx="16">
                  <c:v>25</c:v>
                </c:pt>
                <c:pt idx="17">
                  <c:v>27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23</c:v>
                </c:pt>
                <c:pt idx="2">
                  <c:v>24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23</c:v>
                </c:pt>
                <c:pt idx="15">
                  <c:v>11</c:v>
                </c:pt>
                <c:pt idx="16">
                  <c:v>16</c:v>
                </c:pt>
                <c:pt idx="17">
                  <c:v>19</c:v>
                </c:pt>
                <c:pt idx="18">
                  <c:v>25</c:v>
                </c:pt>
                <c:pt idx="19">
                  <c:v>26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830552"/>
        <c:axId val="208830160"/>
      </c:lineChart>
      <c:catAx>
        <c:axId val="208830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830160"/>
        <c:crosses val="autoZero"/>
        <c:auto val="1"/>
        <c:lblAlgn val="ctr"/>
        <c:lblOffset val="100"/>
        <c:noMultiLvlLbl val="1"/>
      </c:catAx>
      <c:valAx>
        <c:axId val="20883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830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30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29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30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34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34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33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31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31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30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30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26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27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32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36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35</v>
      </c>
      <c r="D5" s="2">
        <v>30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35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30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43</v>
      </c>
      <c r="C9" s="2">
        <v>35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28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32</v>
      </c>
      <c r="E12" s="2">
        <v>29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>
        <v>33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>
        <v>32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39</v>
      </c>
      <c r="D15" s="2">
        <v>33</v>
      </c>
      <c r="E15" s="2">
        <v>30</v>
      </c>
      <c r="F15" s="2">
        <v>27</v>
      </c>
      <c r="G15" s="2"/>
      <c r="H15" s="2"/>
    </row>
    <row r="16" spans="1:8">
      <c r="A16" s="3" t="s">
        <v>2</v>
      </c>
      <c r="B16" s="2" t="s">
        <v>50</v>
      </c>
      <c r="C16" s="2">
        <v>40</v>
      </c>
      <c r="D16" s="2">
        <v>32</v>
      </c>
      <c r="E16" s="2">
        <v>30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42</v>
      </c>
      <c r="D17" s="2">
        <v>37</v>
      </c>
      <c r="E17" s="2">
        <v>33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32</v>
      </c>
      <c r="D18" s="2">
        <v>29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40</v>
      </c>
      <c r="D19" s="2">
        <v>35</v>
      </c>
      <c r="E19" s="2">
        <v>31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40</v>
      </c>
      <c r="D20" s="2">
        <v>36</v>
      </c>
      <c r="E20" s="2">
        <v>31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39</v>
      </c>
      <c r="D21" s="2">
        <v>34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42</v>
      </c>
      <c r="D22" s="2">
        <v>35</v>
      </c>
      <c r="E22" s="2">
        <v>31</v>
      </c>
      <c r="F22" s="2">
        <v>27</v>
      </c>
      <c r="G22" s="2"/>
      <c r="H22" s="2"/>
    </row>
    <row r="23" spans="1:8">
      <c r="A23" s="3" t="s">
        <v>3</v>
      </c>
      <c r="B23" s="2" t="s">
        <v>57</v>
      </c>
      <c r="C23" s="2">
        <v>38</v>
      </c>
      <c r="D23" s="2">
        <v>33</v>
      </c>
      <c r="E23" s="2">
        <v>30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37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</v>
      </c>
      <c r="D26" s="2">
        <v>31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>
        <v>31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37</v>
      </c>
      <c r="D28" s="2">
        <v>31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>
        <v>31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36</v>
      </c>
      <c r="D31" s="2">
        <v>31</v>
      </c>
      <c r="E31" s="2">
        <v>28</v>
      </c>
      <c r="F31" s="2">
        <v>23</v>
      </c>
      <c r="G31" s="2"/>
      <c r="H31" s="2"/>
    </row>
    <row r="32" spans="1:8">
      <c r="A32" s="3" t="s">
        <v>22</v>
      </c>
      <c r="B32" s="2" t="s">
        <v>66</v>
      </c>
      <c r="C32" s="2">
        <v>35</v>
      </c>
      <c r="D32" s="2">
        <v>30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33</v>
      </c>
      <c r="D33" s="2">
        <v>26</v>
      </c>
      <c r="E33" s="2">
        <v>21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25</v>
      </c>
      <c r="E34" s="2">
        <v>20</v>
      </c>
      <c r="F34" s="2">
        <v>13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32</v>
      </c>
      <c r="E35" s="2">
        <v>29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37</v>
      </c>
      <c r="D36" s="2">
        <v>32</v>
      </c>
      <c r="E36" s="2">
        <v>30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>
        <v>33</v>
      </c>
      <c r="E37" s="2">
        <v>30</v>
      </c>
      <c r="F37" s="2">
        <v>26</v>
      </c>
      <c r="G37" s="2"/>
      <c r="H37" s="2"/>
    </row>
    <row r="38" spans="1:8">
      <c r="A38" s="3" t="s">
        <v>32</v>
      </c>
      <c r="B38" s="2" t="s">
        <v>72</v>
      </c>
      <c r="C38" s="2">
        <v>36</v>
      </c>
      <c r="D38" s="2">
        <v>31</v>
      </c>
      <c r="E38" s="2">
        <v>29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38</v>
      </c>
      <c r="D39" s="2">
        <v>32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41</v>
      </c>
      <c r="D40" s="2">
        <v>33</v>
      </c>
      <c r="E40" s="2">
        <v>30</v>
      </c>
      <c r="F40" s="2">
        <v>25</v>
      </c>
      <c r="G40" s="2"/>
      <c r="H40" s="2"/>
    </row>
    <row r="41" spans="1:8">
      <c r="A41" s="3" t="s">
        <v>33</v>
      </c>
      <c r="B41" s="2" t="s">
        <v>75</v>
      </c>
      <c r="C41" s="2">
        <v>43</v>
      </c>
      <c r="D41" s="2">
        <v>36</v>
      </c>
      <c r="E41" s="2">
        <v>31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38</v>
      </c>
      <c r="D42" s="2">
        <v>34</v>
      </c>
      <c r="E42" s="2">
        <v>28</v>
      </c>
      <c r="F42" s="2">
        <v>26</v>
      </c>
      <c r="G42" s="2"/>
      <c r="H42" s="2"/>
    </row>
    <row r="43" spans="1:8">
      <c r="A43" s="3" t="s">
        <v>34</v>
      </c>
      <c r="B43" s="2" t="s">
        <v>77</v>
      </c>
      <c r="C43" s="2">
        <v>39</v>
      </c>
      <c r="D43" s="2">
        <v>37</v>
      </c>
      <c r="E43" s="2">
        <v>34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41</v>
      </c>
      <c r="D44" s="2">
        <v>38</v>
      </c>
      <c r="E44" s="2">
        <v>30</v>
      </c>
      <c r="F44" s="2">
        <v>17</v>
      </c>
      <c r="G44" s="2"/>
      <c r="H44" s="2"/>
    </row>
    <row r="45" spans="1:8">
      <c r="B45" s="2" t="s">
        <v>79</v>
      </c>
      <c r="C45" s="2">
        <v>41</v>
      </c>
      <c r="D45" s="2">
        <v>34</v>
      </c>
      <c r="E45" s="2">
        <v>32</v>
      </c>
      <c r="F45" s="2">
        <v>29</v>
      </c>
      <c r="G45" s="2"/>
      <c r="H45" s="2"/>
    </row>
    <row r="46" spans="1:8">
      <c r="B46" s="2" t="s">
        <v>80</v>
      </c>
      <c r="C46" s="2">
        <v>40</v>
      </c>
      <c r="D46" s="2">
        <v>36</v>
      </c>
      <c r="E46" s="2">
        <v>32</v>
      </c>
      <c r="F46" s="2">
        <v>26</v>
      </c>
      <c r="G46" s="2"/>
      <c r="H46" s="2"/>
    </row>
    <row r="47" spans="1:8">
      <c r="B47" s="2" t="s">
        <v>81</v>
      </c>
      <c r="C47" s="2">
        <v>40</v>
      </c>
      <c r="D47" s="2">
        <v>35</v>
      </c>
      <c r="E47" s="2">
        <v>30</v>
      </c>
      <c r="F47" s="2">
        <v>26</v>
      </c>
      <c r="G47" s="2"/>
      <c r="H47" s="2"/>
    </row>
    <row r="48" spans="1:8">
      <c r="B48" s="2" t="s">
        <v>82</v>
      </c>
      <c r="C48" s="2">
        <v>36</v>
      </c>
      <c r="D48" s="2">
        <v>30</v>
      </c>
      <c r="E48" s="2">
        <v>26</v>
      </c>
      <c r="F48" s="2">
        <v>19</v>
      </c>
      <c r="G48" s="2"/>
      <c r="H48" s="2"/>
    </row>
    <row r="49" spans="2:8">
      <c r="B49" s="2" t="s">
        <v>83</v>
      </c>
      <c r="C49" s="2">
        <v>37</v>
      </c>
      <c r="D49" s="2">
        <v>32</v>
      </c>
      <c r="E49" s="2">
        <v>29</v>
      </c>
      <c r="F49" s="2">
        <v>24</v>
      </c>
      <c r="G49" s="2"/>
      <c r="H49" s="2"/>
    </row>
    <row r="50" spans="2:8">
      <c r="B50" s="2" t="s">
        <v>84</v>
      </c>
      <c r="C50" s="2">
        <v>36</v>
      </c>
      <c r="D50" s="2">
        <v>31</v>
      </c>
      <c r="E50" s="2">
        <v>28</v>
      </c>
      <c r="F50" s="2">
        <v>24</v>
      </c>
      <c r="G50" s="2"/>
      <c r="H50" s="2"/>
    </row>
    <row r="51" spans="2:8">
      <c r="B51" s="2" t="s">
        <v>85</v>
      </c>
      <c r="C51" s="2">
        <v>35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86</v>
      </c>
      <c r="C52" s="2">
        <v>36</v>
      </c>
      <c r="D52" s="2">
        <v>31</v>
      </c>
      <c r="E52" s="2">
        <v>28</v>
      </c>
      <c r="F52" s="2">
        <v>25</v>
      </c>
      <c r="G52" s="2"/>
      <c r="H52" s="2"/>
    </row>
    <row r="53" spans="2:8">
      <c r="B53" s="2" t="s">
        <v>87</v>
      </c>
      <c r="C53" s="2">
        <v>35</v>
      </c>
      <c r="D53" s="2">
        <v>30</v>
      </c>
      <c r="E53" s="2">
        <v>27</v>
      </c>
      <c r="F53" s="2">
        <v>22</v>
      </c>
      <c r="G53" s="2"/>
      <c r="H53" s="2"/>
    </row>
    <row r="54" spans="2:8">
      <c r="B54" s="2" t="s">
        <v>88</v>
      </c>
      <c r="C54" s="2">
        <v>35</v>
      </c>
      <c r="D54" s="2">
        <v>31</v>
      </c>
      <c r="E54" s="2">
        <v>27</v>
      </c>
      <c r="F54" s="2">
        <v>23</v>
      </c>
      <c r="G54" s="2"/>
      <c r="H54" s="2"/>
    </row>
    <row r="55" spans="2:8">
      <c r="B55" s="2" t="s">
        <v>89</v>
      </c>
      <c r="C55" s="2">
        <v>36</v>
      </c>
      <c r="D55" s="2">
        <v>31</v>
      </c>
      <c r="E55" s="2">
        <v>28</v>
      </c>
      <c r="F55" s="2">
        <v>24</v>
      </c>
      <c r="G55" s="2"/>
      <c r="H55" s="2"/>
    </row>
    <row r="56" spans="2:8">
      <c r="B56" s="2" t="s">
        <v>90</v>
      </c>
      <c r="C56" s="2">
        <v>36</v>
      </c>
      <c r="D56" s="2">
        <v>31</v>
      </c>
      <c r="E56" s="2">
        <v>29</v>
      </c>
      <c r="F56" s="2">
        <v>24</v>
      </c>
      <c r="G56" s="2"/>
      <c r="H56" s="2"/>
    </row>
    <row r="57" spans="2:8">
      <c r="B57" s="2" t="s">
        <v>91</v>
      </c>
      <c r="C57" s="2">
        <v>29</v>
      </c>
      <c r="D57" s="2">
        <v>12</v>
      </c>
      <c r="E57" s="2">
        <v>9</v>
      </c>
      <c r="F57" s="2">
        <v>6</v>
      </c>
      <c r="G57" s="2"/>
      <c r="H57" s="2"/>
    </row>
    <row r="58" spans="2:8">
      <c r="B58" s="2" t="s">
        <v>92</v>
      </c>
      <c r="C58" s="2">
        <v>35</v>
      </c>
      <c r="D58" s="2">
        <v>29</v>
      </c>
      <c r="E58" s="2">
        <v>26</v>
      </c>
      <c r="F58" s="2">
        <v>16</v>
      </c>
      <c r="G58" s="2"/>
      <c r="H58" s="2"/>
    </row>
    <row r="59" spans="2:8">
      <c r="B59" s="2" t="s">
        <v>93</v>
      </c>
      <c r="C59" s="2">
        <v>33</v>
      </c>
      <c r="D59" s="2">
        <v>26</v>
      </c>
      <c r="E59" s="2">
        <v>18</v>
      </c>
      <c r="F59" s="2">
        <v>10</v>
      </c>
      <c r="G59" s="2"/>
      <c r="H59" s="2"/>
    </row>
    <row r="60" spans="2:8">
      <c r="B60" s="2" t="s">
        <v>94</v>
      </c>
      <c r="C60" s="2">
        <v>36</v>
      </c>
      <c r="D60" s="2">
        <v>31</v>
      </c>
      <c r="E60" s="2">
        <v>28</v>
      </c>
      <c r="F60" s="2">
        <v>23</v>
      </c>
      <c r="G60" s="2"/>
      <c r="H60" s="2"/>
    </row>
    <row r="61" spans="2:8">
      <c r="B61" s="2" t="s">
        <v>95</v>
      </c>
      <c r="C61" s="2">
        <v>37</v>
      </c>
      <c r="D61" s="2">
        <v>32</v>
      </c>
      <c r="E61" s="2">
        <v>29</v>
      </c>
      <c r="F61" s="2">
        <v>26</v>
      </c>
      <c r="G61" s="2"/>
      <c r="H61" s="2"/>
    </row>
    <row r="62" spans="2:8">
      <c r="B62" s="2" t="s">
        <v>96</v>
      </c>
      <c r="C62" s="2">
        <v>38</v>
      </c>
      <c r="D62" s="2">
        <v>33</v>
      </c>
      <c r="E62" s="2">
        <v>30</v>
      </c>
      <c r="F62" s="2">
        <v>26</v>
      </c>
      <c r="G62" s="2"/>
      <c r="H62" s="2"/>
    </row>
    <row r="63" spans="2:8">
      <c r="B63" s="2" t="s">
        <v>97</v>
      </c>
      <c r="C63" s="2">
        <v>38</v>
      </c>
      <c r="D63" s="2">
        <v>32</v>
      </c>
      <c r="E63" s="2">
        <v>29</v>
      </c>
      <c r="F63" s="2">
        <v>25</v>
      </c>
      <c r="G63" s="2"/>
      <c r="H63" s="2"/>
    </row>
    <row r="64" spans="2:8">
      <c r="B64" s="2" t="s">
        <v>98</v>
      </c>
      <c r="C64" s="2">
        <v>39</v>
      </c>
      <c r="D64" s="2">
        <v>33</v>
      </c>
      <c r="E64" s="2">
        <v>29</v>
      </c>
      <c r="F64" s="2">
        <v>23</v>
      </c>
      <c r="G64" s="2"/>
      <c r="H64" s="2"/>
    </row>
    <row r="65" spans="2:8">
      <c r="B65" s="2" t="s">
        <v>99</v>
      </c>
      <c r="C65" s="2">
        <v>39</v>
      </c>
      <c r="D65" s="2">
        <v>34</v>
      </c>
      <c r="E65" s="2">
        <v>32</v>
      </c>
      <c r="F65" s="2">
        <v>27</v>
      </c>
      <c r="G65" s="2"/>
      <c r="H65" s="2"/>
    </row>
    <row r="66" spans="2:8">
      <c r="B66" s="2" t="s">
        <v>100</v>
      </c>
      <c r="C66" s="2">
        <v>49</v>
      </c>
      <c r="D66" s="2">
        <v>42</v>
      </c>
      <c r="E66" s="2">
        <v>39</v>
      </c>
      <c r="F66" s="2">
        <v>32</v>
      </c>
      <c r="G66" s="2"/>
      <c r="H66" s="2"/>
    </row>
    <row r="67" spans="2:8">
      <c r="B67" s="2" t="s">
        <v>101</v>
      </c>
      <c r="C67" s="2">
        <v>42</v>
      </c>
      <c r="D67" s="2">
        <v>39</v>
      </c>
      <c r="E67" s="2">
        <v>35</v>
      </c>
      <c r="F67" s="2">
        <v>23</v>
      </c>
      <c r="G67" s="2"/>
      <c r="H67" s="2"/>
    </row>
    <row r="68" spans="2:8">
      <c r="B68" s="2" t="s">
        <v>102</v>
      </c>
      <c r="C68" s="2">
        <v>37</v>
      </c>
      <c r="D68" s="2">
        <v>33</v>
      </c>
      <c r="E68" s="2">
        <v>28</v>
      </c>
      <c r="F68" s="2">
        <v>24</v>
      </c>
      <c r="G68" s="2"/>
      <c r="H68" s="2"/>
    </row>
    <row r="69" spans="2:8">
      <c r="B69" s="2" t="s">
        <v>103</v>
      </c>
      <c r="C69" s="2">
        <v>39</v>
      </c>
      <c r="D69" s="2">
        <v>33</v>
      </c>
      <c r="E69" s="2">
        <v>31</v>
      </c>
      <c r="F69" s="2">
        <v>28</v>
      </c>
      <c r="G69" s="2"/>
      <c r="H69" s="2"/>
    </row>
    <row r="70" spans="2:8">
      <c r="B70" s="2" t="s">
        <v>104</v>
      </c>
      <c r="C70" s="2">
        <v>40</v>
      </c>
      <c r="D70" s="2">
        <v>34</v>
      </c>
      <c r="E70" s="2">
        <v>30</v>
      </c>
      <c r="F70" s="2">
        <v>25</v>
      </c>
      <c r="G70" s="2"/>
      <c r="H70" s="2"/>
    </row>
    <row r="71" spans="2:8">
      <c r="B71" s="2" t="s">
        <v>105</v>
      </c>
      <c r="C71" s="2">
        <v>39</v>
      </c>
      <c r="D71" s="2">
        <v>33</v>
      </c>
      <c r="E71" s="2">
        <v>31</v>
      </c>
      <c r="F71" s="2">
        <v>27</v>
      </c>
      <c r="G71" s="2"/>
      <c r="H71" s="2"/>
    </row>
    <row r="72" spans="2:8">
      <c r="B72" s="2" t="s">
        <v>106</v>
      </c>
      <c r="C72" s="2">
        <v>37</v>
      </c>
      <c r="D72" s="2">
        <v>31</v>
      </c>
      <c r="E72" s="2">
        <v>28</v>
      </c>
      <c r="F72" s="2">
        <v>23</v>
      </c>
      <c r="G72" s="2"/>
      <c r="H72" s="2"/>
    </row>
    <row r="73" spans="2:8">
      <c r="B73" s="2" t="s">
        <v>107</v>
      </c>
      <c r="C73" s="2">
        <v>37</v>
      </c>
      <c r="D73" s="2">
        <v>31</v>
      </c>
      <c r="E73" s="2">
        <v>28</v>
      </c>
      <c r="F73" s="2">
        <v>21</v>
      </c>
      <c r="G73" s="2"/>
      <c r="H73" s="2"/>
    </row>
    <row r="74" spans="2:8">
      <c r="B74" s="2" t="s">
        <v>108</v>
      </c>
      <c r="C74" s="2">
        <v>36</v>
      </c>
      <c r="D74" s="2">
        <v>31</v>
      </c>
      <c r="E74" s="2">
        <v>28</v>
      </c>
      <c r="F74" s="2">
        <v>24</v>
      </c>
      <c r="G74" s="2"/>
      <c r="H74" s="2"/>
    </row>
    <row r="75" spans="2:8">
      <c r="B75" s="2" t="s">
        <v>109</v>
      </c>
      <c r="C75" s="2">
        <v>36</v>
      </c>
      <c r="D75" s="2">
        <v>31</v>
      </c>
      <c r="E75" s="2">
        <v>29</v>
      </c>
      <c r="F75" s="2">
        <v>25</v>
      </c>
      <c r="G75" s="2"/>
      <c r="H75" s="2"/>
    </row>
    <row r="76" spans="2:8">
      <c r="B76" s="2" t="s">
        <v>110</v>
      </c>
      <c r="C76" s="2">
        <v>35</v>
      </c>
      <c r="D76" s="2">
        <v>30</v>
      </c>
      <c r="E76" s="2">
        <v>26</v>
      </c>
      <c r="F76" s="2">
        <v>20</v>
      </c>
      <c r="G76" s="2"/>
      <c r="H76" s="2"/>
    </row>
    <row r="77" spans="2:8">
      <c r="B77" s="2" t="s">
        <v>111</v>
      </c>
      <c r="C77" s="2">
        <v>36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112</v>
      </c>
      <c r="C78" s="2">
        <v>35</v>
      </c>
      <c r="D78" s="2">
        <v>30</v>
      </c>
      <c r="E78" s="2">
        <v>27</v>
      </c>
      <c r="F78" s="2">
        <v>22</v>
      </c>
      <c r="G78" s="2"/>
      <c r="H78" s="2"/>
    </row>
    <row r="79" spans="2:8">
      <c r="B79" s="2" t="s">
        <v>113</v>
      </c>
      <c r="C79" s="2">
        <v>35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114</v>
      </c>
      <c r="C80" s="2">
        <v>36</v>
      </c>
      <c r="D80" s="2">
        <v>31</v>
      </c>
      <c r="E80" s="2">
        <v>28</v>
      </c>
      <c r="F80" s="2">
        <v>22</v>
      </c>
      <c r="G80" s="2"/>
      <c r="H80" s="2"/>
    </row>
    <row r="81" spans="2:8">
      <c r="B81" s="2" t="s">
        <v>115</v>
      </c>
      <c r="C81" s="2">
        <v>35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116</v>
      </c>
      <c r="C82" s="2">
        <v>35</v>
      </c>
      <c r="D82" s="2">
        <v>29</v>
      </c>
      <c r="E82" s="2">
        <v>26</v>
      </c>
      <c r="F82" s="2">
        <v>19</v>
      </c>
      <c r="G82" s="2"/>
      <c r="H82" s="2"/>
    </row>
    <row r="83" spans="2:8">
      <c r="B83" s="2" t="s">
        <v>117</v>
      </c>
      <c r="C83" s="2">
        <v>36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118</v>
      </c>
      <c r="C84" s="2">
        <v>37</v>
      </c>
      <c r="D84" s="2">
        <v>32</v>
      </c>
      <c r="E84" s="2">
        <v>29</v>
      </c>
      <c r="F84" s="2">
        <v>25</v>
      </c>
      <c r="G84" s="2"/>
      <c r="H84" s="2"/>
    </row>
    <row r="85" spans="2:8">
      <c r="B85" s="2" t="s">
        <v>119</v>
      </c>
      <c r="C85" s="2">
        <v>37</v>
      </c>
      <c r="D85" s="2">
        <v>32</v>
      </c>
      <c r="E85" s="2">
        <v>29</v>
      </c>
      <c r="F85" s="2">
        <v>26</v>
      </c>
      <c r="G85" s="2"/>
      <c r="H85" s="2"/>
    </row>
    <row r="86" spans="2:8">
      <c r="B86" s="2" t="s">
        <v>120</v>
      </c>
      <c r="C86" s="2">
        <v>36</v>
      </c>
      <c r="D86" s="2">
        <v>31</v>
      </c>
      <c r="E86" s="2">
        <v>28</v>
      </c>
      <c r="F86" s="2">
        <v>25</v>
      </c>
      <c r="G86" s="2"/>
      <c r="H86" s="2"/>
    </row>
    <row r="87" spans="2:8">
      <c r="B87" s="2" t="s">
        <v>121</v>
      </c>
      <c r="C87" s="2">
        <v>37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122</v>
      </c>
      <c r="C88" s="2">
        <v>37</v>
      </c>
      <c r="D88" s="2">
        <v>30</v>
      </c>
      <c r="E88" s="2">
        <v>28</v>
      </c>
      <c r="F88" s="2">
        <v>24</v>
      </c>
      <c r="G88" s="2"/>
      <c r="H88" s="2"/>
    </row>
    <row r="89" spans="2:8">
      <c r="B89" s="2" t="s">
        <v>123</v>
      </c>
      <c r="C89" s="2">
        <v>38</v>
      </c>
      <c r="D89" s="2">
        <v>33</v>
      </c>
      <c r="E89" s="2">
        <v>30</v>
      </c>
      <c r="F89" s="2">
        <v>26</v>
      </c>
      <c r="G89" s="2"/>
      <c r="H89" s="2"/>
    </row>
    <row r="90" spans="2:8">
      <c r="B90" s="2" t="s">
        <v>124</v>
      </c>
      <c r="C90" s="2">
        <v>39</v>
      </c>
      <c r="D90" s="2">
        <v>31</v>
      </c>
      <c r="E90" s="2">
        <v>30</v>
      </c>
      <c r="F90" s="2">
        <v>28</v>
      </c>
      <c r="G90" s="2"/>
      <c r="H90" s="2"/>
    </row>
    <row r="91" spans="2:8">
      <c r="B91" s="2" t="s">
        <v>125</v>
      </c>
      <c r="C91" s="2">
        <v>38</v>
      </c>
      <c r="D91" s="2">
        <v>32</v>
      </c>
      <c r="E91" s="2">
        <v>30</v>
      </c>
      <c r="F91" s="2">
        <v>26</v>
      </c>
      <c r="G91" s="2"/>
      <c r="H91" s="2"/>
    </row>
    <row r="92" spans="2:8">
      <c r="B92" s="2" t="s">
        <v>126</v>
      </c>
      <c r="C92" s="2">
        <v>38</v>
      </c>
      <c r="D92" s="2">
        <v>32</v>
      </c>
      <c r="E92" s="2">
        <v>31</v>
      </c>
      <c r="F92" s="2">
        <v>29</v>
      </c>
      <c r="G92" s="2"/>
      <c r="H92" s="2"/>
    </row>
    <row r="93" spans="2:8">
      <c r="B93" s="2" t="s">
        <v>127</v>
      </c>
      <c r="C93" s="2">
        <v>40</v>
      </c>
      <c r="D93" s="2">
        <v>31</v>
      </c>
      <c r="E93" s="2">
        <v>28</v>
      </c>
      <c r="F93" s="2">
        <v>22</v>
      </c>
      <c r="G93" s="2"/>
      <c r="H93" s="2"/>
    </row>
    <row r="94" spans="2:8">
      <c r="B94" s="2" t="s">
        <v>128</v>
      </c>
      <c r="C94" s="2">
        <v>41</v>
      </c>
      <c r="D94" s="2">
        <v>36</v>
      </c>
      <c r="E94" s="2">
        <v>31</v>
      </c>
      <c r="F94" s="2">
        <v>28</v>
      </c>
      <c r="G94" s="2"/>
      <c r="H94" s="2"/>
    </row>
    <row r="95" spans="2:8">
      <c r="B95" s="2" t="s">
        <v>129</v>
      </c>
      <c r="C95" s="2">
        <v>37</v>
      </c>
      <c r="D95" s="2">
        <v>33</v>
      </c>
      <c r="E95" s="2">
        <v>31</v>
      </c>
      <c r="F95" s="2">
        <v>28</v>
      </c>
      <c r="G95" s="2"/>
      <c r="H95" s="2"/>
    </row>
    <row r="96" spans="2:8">
      <c r="B96" s="2" t="s">
        <v>130</v>
      </c>
      <c r="C96" s="2">
        <v>39</v>
      </c>
      <c r="D96" s="2">
        <v>34</v>
      </c>
      <c r="E96" s="2">
        <v>32</v>
      </c>
      <c r="F96" s="2">
        <v>28</v>
      </c>
      <c r="G96" s="2"/>
      <c r="H96" s="2"/>
    </row>
    <row r="97" spans="2:8">
      <c r="B97" s="2" t="s">
        <v>131</v>
      </c>
      <c r="C97" s="2">
        <v>37</v>
      </c>
      <c r="D97" s="2">
        <v>32</v>
      </c>
      <c r="E97" s="2">
        <v>30</v>
      </c>
      <c r="F97" s="2">
        <v>26</v>
      </c>
      <c r="G97" s="2"/>
      <c r="H97" s="2"/>
    </row>
    <row r="98" spans="2:8">
      <c r="B98" s="2" t="s">
        <v>132</v>
      </c>
      <c r="C98" s="2">
        <v>37</v>
      </c>
      <c r="D98" s="2">
        <v>32</v>
      </c>
      <c r="E98" s="2">
        <v>29</v>
      </c>
      <c r="F98" s="2">
        <v>24</v>
      </c>
      <c r="G98" s="2"/>
      <c r="H98" s="2"/>
    </row>
    <row r="99" spans="2:8">
      <c r="B99" s="2" t="s">
        <v>133</v>
      </c>
      <c r="C99" s="2">
        <v>36</v>
      </c>
      <c r="D99" s="2">
        <v>30</v>
      </c>
      <c r="E99" s="2">
        <v>27</v>
      </c>
      <c r="F99" s="2">
        <v>21</v>
      </c>
      <c r="G99" s="2"/>
      <c r="H99" s="2"/>
    </row>
    <row r="100" spans="2:8">
      <c r="B100" s="2" t="s">
        <v>134</v>
      </c>
      <c r="C100" s="2">
        <v>36</v>
      </c>
      <c r="D100" s="2">
        <v>31</v>
      </c>
      <c r="E100" s="2">
        <v>29</v>
      </c>
      <c r="F100" s="2">
        <v>24</v>
      </c>
      <c r="G100" s="2"/>
      <c r="H100" s="2"/>
    </row>
    <row r="101" spans="2:8">
      <c r="B101" s="2" t="s">
        <v>135</v>
      </c>
      <c r="C101" s="2">
        <v>35</v>
      </c>
      <c r="D101" s="2">
        <v>30</v>
      </c>
      <c r="E101" s="2">
        <v>27</v>
      </c>
      <c r="F101" s="2">
        <v>23</v>
      </c>
      <c r="G101" s="2"/>
      <c r="H101" s="2"/>
    </row>
    <row r="102" spans="2:8">
      <c r="B102" s="2" t="s">
        <v>136</v>
      </c>
      <c r="C102" s="2">
        <v>35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137</v>
      </c>
      <c r="C103" s="2">
        <v>35</v>
      </c>
      <c r="D103" s="2">
        <v>29</v>
      </c>
      <c r="E103" s="2">
        <v>27</v>
      </c>
      <c r="F103" s="2">
        <v>20</v>
      </c>
      <c r="G103" s="2"/>
      <c r="H103" s="2"/>
    </row>
    <row r="104" spans="2:8">
      <c r="B104" s="2" t="s">
        <v>138</v>
      </c>
      <c r="C104" s="2"/>
      <c r="D104" s="2"/>
      <c r="E104" s="2"/>
      <c r="F104" s="2"/>
      <c r="G104" s="2"/>
      <c r="H104" s="2"/>
    </row>
    <row r="105" spans="2:8">
      <c r="B105" s="2" t="s">
        <v>139</v>
      </c>
      <c r="C105" s="2"/>
      <c r="D105" s="2"/>
      <c r="E105" s="2"/>
      <c r="F105" s="2"/>
      <c r="G105" s="2"/>
      <c r="H105" s="2"/>
    </row>
    <row r="106" spans="2:8">
      <c r="B106" s="2" t="s">
        <v>140</v>
      </c>
      <c r="C106" s="2"/>
      <c r="D106" s="2"/>
      <c r="E106" s="2"/>
      <c r="F106" s="2"/>
      <c r="G106" s="2"/>
      <c r="H106" s="2"/>
    </row>
    <row r="107" spans="2:8">
      <c r="B107" s="2" t="s">
        <v>141</v>
      </c>
      <c r="C107" s="2"/>
      <c r="D107" s="2"/>
      <c r="E107" s="2"/>
      <c r="F107" s="2"/>
      <c r="G107" s="2"/>
      <c r="H107" s="2"/>
    </row>
    <row r="108" spans="2:8">
      <c r="B108" s="2" t="s">
        <v>142</v>
      </c>
      <c r="C108" s="2"/>
      <c r="D108" s="2"/>
      <c r="E108" s="2"/>
      <c r="F108" s="2"/>
      <c r="G108" s="2"/>
      <c r="H108" s="2"/>
    </row>
    <row r="109" spans="2:8">
      <c r="B109" s="2" t="s">
        <v>143</v>
      </c>
      <c r="C109" s="2"/>
      <c r="D109" s="2"/>
      <c r="E109" s="2"/>
      <c r="F109" s="2"/>
      <c r="G109" s="2"/>
      <c r="H109" s="2"/>
    </row>
    <row r="110" spans="2:8">
      <c r="B110" s="2" t="s">
        <v>144</v>
      </c>
      <c r="C110" s="2"/>
      <c r="D110" s="2"/>
      <c r="E110" s="2"/>
      <c r="F110" s="2"/>
      <c r="G110" s="2"/>
      <c r="H110" s="2"/>
    </row>
    <row r="111" spans="2:8">
      <c r="B111" s="2" t="s">
        <v>145</v>
      </c>
      <c r="C111" s="2"/>
      <c r="D111" s="2"/>
      <c r="E111" s="2"/>
      <c r="F111" s="2"/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/>
      <c r="D113" s="2"/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/>
      <c r="D121" s="2"/>
      <c r="E121" s="2"/>
      <c r="F121" s="2"/>
      <c r="G121" s="2"/>
      <c r="H121" s="2"/>
    </row>
    <row r="122" spans="2:8">
      <c r="B122" s="2" t="s">
        <v>156</v>
      </c>
      <c r="C122" s="2"/>
      <c r="D122" s="2"/>
      <c r="E122" s="2"/>
      <c r="F122" s="2"/>
      <c r="G122" s="2"/>
      <c r="H122" s="2"/>
    </row>
    <row r="123" spans="2:8">
      <c r="B123" s="2" t="s">
        <v>157</v>
      </c>
      <c r="C123" s="2"/>
      <c r="D123" s="2"/>
      <c r="E123" s="2"/>
      <c r="F123" s="2"/>
      <c r="G123" s="2"/>
      <c r="H123" s="2"/>
    </row>
    <row r="124" spans="2:8">
      <c r="B124" s="2" t="s">
        <v>158</v>
      </c>
      <c r="C124" s="2"/>
      <c r="D124" s="2"/>
      <c r="E124" s="2"/>
      <c r="F124" s="2"/>
      <c r="G124" s="2"/>
      <c r="H124" s="2"/>
    </row>
    <row r="125" spans="2:8">
      <c r="B125" s="2" t="s">
        <v>159</v>
      </c>
      <c r="C125" s="2"/>
      <c r="D125" s="2"/>
      <c r="E125" s="2"/>
      <c r="F125" s="2"/>
      <c r="G125" s="2"/>
      <c r="H125" s="2"/>
    </row>
    <row r="126" spans="2:8">
      <c r="B126" s="2" t="s">
        <v>160</v>
      </c>
      <c r="C126" s="2"/>
      <c r="D126" s="2"/>
      <c r="E126" s="2"/>
      <c r="F126" s="2"/>
      <c r="G126" s="2"/>
      <c r="H126" s="2"/>
    </row>
    <row r="127" spans="2:8">
      <c r="B127" s="2" t="s">
        <v>161</v>
      </c>
      <c r="C127" s="2"/>
      <c r="D127" s="2"/>
      <c r="E127" s="2"/>
      <c r="F127" s="2"/>
      <c r="G127" s="2"/>
      <c r="H127" s="2"/>
    </row>
    <row r="128" spans="2:8">
      <c r="B128" s="2" t="s">
        <v>162</v>
      </c>
      <c r="C128" s="2"/>
      <c r="D128" s="2"/>
      <c r="E128" s="2"/>
      <c r="F128" s="2"/>
      <c r="G128" s="2"/>
      <c r="H128" s="2"/>
    </row>
    <row r="129" spans="2:8">
      <c r="B129" s="2" t="s">
        <v>163</v>
      </c>
      <c r="C129" s="2"/>
      <c r="D129" s="2"/>
      <c r="E129" s="2"/>
      <c r="F129" s="2"/>
      <c r="G129" s="2"/>
      <c r="H129" s="2"/>
    </row>
    <row r="130" spans="2:8">
      <c r="B130" s="2" t="s">
        <v>164</v>
      </c>
      <c r="C130" s="2"/>
      <c r="D130" s="2"/>
      <c r="E130" s="2"/>
      <c r="F130" s="2"/>
      <c r="G130" s="2"/>
      <c r="H130" s="2"/>
    </row>
    <row r="131" spans="2:8">
      <c r="B131" s="2" t="s">
        <v>165</v>
      </c>
      <c r="C131" s="2"/>
      <c r="D131" s="2"/>
      <c r="E131" s="2"/>
      <c r="F131" s="2"/>
      <c r="G131" s="2"/>
      <c r="H131" s="2"/>
    </row>
    <row r="132" spans="2:8">
      <c r="B132" s="2" t="s">
        <v>166</v>
      </c>
      <c r="C132" s="2"/>
      <c r="D132" s="2"/>
      <c r="E132" s="2"/>
      <c r="F132" s="2"/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/>
      <c r="D144" s="2"/>
      <c r="E144" s="2"/>
      <c r="F144" s="2"/>
      <c r="G144" s="2"/>
      <c r="H144" s="2"/>
    </row>
    <row r="145" spans="2:8">
      <c r="B145" s="2" t="s">
        <v>179</v>
      </c>
      <c r="C145" s="2"/>
      <c r="D145" s="2"/>
      <c r="E145" s="2"/>
      <c r="F145" s="2"/>
      <c r="G145" s="2"/>
      <c r="H145" s="2"/>
    </row>
    <row r="146" spans="2:8">
      <c r="B146" s="2" t="s">
        <v>180</v>
      </c>
      <c r="C146" s="2"/>
      <c r="D146" s="2"/>
      <c r="E146" s="2"/>
      <c r="F146" s="2"/>
      <c r="G146" s="2"/>
      <c r="H146" s="2"/>
    </row>
    <row r="147" spans="2:8">
      <c r="B147" s="2" t="s">
        <v>181</v>
      </c>
      <c r="C147" s="2"/>
      <c r="D147" s="2"/>
      <c r="E147" s="2"/>
      <c r="F147" s="2"/>
      <c r="G147" s="2"/>
      <c r="H147" s="2"/>
    </row>
    <row r="148" spans="2:8">
      <c r="B148" s="2" t="s">
        <v>182</v>
      </c>
      <c r="C148" s="2"/>
      <c r="D148" s="2"/>
      <c r="E148" s="2"/>
      <c r="F148" s="2"/>
      <c r="G148" s="2"/>
      <c r="H148" s="2"/>
    </row>
    <row r="149" spans="2:8">
      <c r="B149" s="2" t="s">
        <v>183</v>
      </c>
      <c r="C149" s="2"/>
      <c r="D149" s="2"/>
      <c r="E149" s="2"/>
      <c r="F149" s="2"/>
      <c r="G149" s="2"/>
      <c r="H149" s="2"/>
    </row>
    <row r="150" spans="2:8">
      <c r="B150" s="2" t="s">
        <v>184</v>
      </c>
      <c r="C150" s="2"/>
      <c r="D150" s="2"/>
      <c r="E150" s="2"/>
      <c r="F150" s="2"/>
      <c r="G150" s="2"/>
      <c r="H150" s="2"/>
    </row>
    <row r="151" spans="2:8">
      <c r="B151" s="2" t="s">
        <v>185</v>
      </c>
      <c r="C151" s="2"/>
      <c r="D151" s="2"/>
      <c r="E151" s="2"/>
      <c r="F151" s="2"/>
      <c r="G151" s="2"/>
      <c r="H151" s="2"/>
    </row>
    <row r="152" spans="2:8">
      <c r="B152" s="2" t="s">
        <v>186</v>
      </c>
      <c r="C152" s="2"/>
      <c r="D152" s="2"/>
      <c r="E152" s="2"/>
      <c r="F152" s="2"/>
      <c r="G152" s="2"/>
      <c r="H152" s="2"/>
    </row>
    <row r="153" spans="2:8">
      <c r="B153" s="2" t="s">
        <v>187</v>
      </c>
      <c r="C153" s="2"/>
      <c r="D153" s="2"/>
      <c r="E153" s="2"/>
      <c r="F153" s="2"/>
      <c r="G153" s="2"/>
      <c r="H153" s="2"/>
    </row>
    <row r="154" spans="2:8">
      <c r="B154" s="2" t="s">
        <v>188</v>
      </c>
      <c r="C154" s="2"/>
      <c r="D154" s="2"/>
      <c r="E154" s="2"/>
      <c r="F154" s="2"/>
      <c r="G154" s="2"/>
      <c r="H154" s="2"/>
    </row>
    <row r="155" spans="2:8">
      <c r="B155" s="2" t="s">
        <v>189</v>
      </c>
      <c r="C155" s="2"/>
      <c r="D155" s="2"/>
      <c r="E155" s="2"/>
      <c r="F155" s="2"/>
      <c r="G155" s="2"/>
      <c r="H155" s="2"/>
    </row>
    <row r="156" spans="2:8">
      <c r="B156" s="2" t="s">
        <v>190</v>
      </c>
      <c r="C156" s="2"/>
      <c r="D156" s="2"/>
      <c r="E156" s="2"/>
      <c r="F156" s="2"/>
      <c r="G156" s="2"/>
      <c r="H156" s="2"/>
    </row>
    <row r="157" spans="2:8">
      <c r="B157" s="2" t="s">
        <v>191</v>
      </c>
      <c r="C157" s="2"/>
      <c r="D157" s="2"/>
      <c r="E157" s="2"/>
      <c r="F157" s="2"/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/>
      <c r="D168" s="2"/>
      <c r="E168" s="2"/>
      <c r="F168" s="2"/>
      <c r="G168" s="2"/>
      <c r="H168" s="2"/>
    </row>
    <row r="169" spans="2:8">
      <c r="B169" s="2" t="s">
        <v>203</v>
      </c>
      <c r="C169" s="2"/>
      <c r="D169" s="2"/>
      <c r="E169" s="2"/>
      <c r="F169" s="2"/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>
        <v>22</v>
      </c>
      <c r="D171" s="2">
        <v>22</v>
      </c>
      <c r="E171" s="2">
        <v>22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36</v>
      </c>
      <c r="D4" s="2">
        <v>30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</v>
      </c>
      <c r="D5" s="2">
        <v>31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36</v>
      </c>
      <c r="D6" s="2">
        <v>30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36</v>
      </c>
      <c r="D7" s="2">
        <v>31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36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211</v>
      </c>
      <c r="C9" s="2"/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42</v>
      </c>
      <c r="D3" s="2">
        <v>32</v>
      </c>
      <c r="E3" s="2">
        <v>30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41</v>
      </c>
      <c r="D4" s="2">
        <v>35</v>
      </c>
      <c r="E4" s="2">
        <v>31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40</v>
      </c>
      <c r="D5" s="2">
        <v>34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40</v>
      </c>
      <c r="D6" s="2">
        <v>33</v>
      </c>
      <c r="E6" s="2">
        <v>31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35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218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37</v>
      </c>
      <c r="D10" s="2">
        <v>32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36</v>
      </c>
      <c r="D11" s="2">
        <v>31</v>
      </c>
      <c r="E11" s="2">
        <v>29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36</v>
      </c>
      <c r="D12" s="2">
        <v>30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36</v>
      </c>
      <c r="D13" s="2">
        <v>31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35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225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36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23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34</v>
      </c>
      <c r="D19" s="2">
        <v>28</v>
      </c>
      <c r="E19" s="2">
        <v>25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35</v>
      </c>
      <c r="D20" s="2">
        <v>30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37</v>
      </c>
      <c r="D21" s="2">
        <v>32</v>
      </c>
      <c r="E21" s="2">
        <v>29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37</v>
      </c>
      <c r="D22" s="2">
        <v>32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232</v>
      </c>
      <c r="C23" s="2">
        <v>37</v>
      </c>
      <c r="D23" s="2">
        <v>32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38</v>
      </c>
      <c r="D24" s="2">
        <v>32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</v>
      </c>
      <c r="D25" s="2">
        <v>32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>
        <v>34</v>
      </c>
      <c r="E26" s="2">
        <v>31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1306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1401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1475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1444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931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818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826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1101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1070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1097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1008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938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929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802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452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183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28</v>
      </c>
      <c r="D44" s="2"/>
      <c r="E44" s="2"/>
      <c r="F44" s="2"/>
      <c r="G44" s="2"/>
      <c r="H44" s="2"/>
    </row>
    <row r="45" spans="1:8">
      <c r="B45" s="2" t="s">
        <v>79</v>
      </c>
      <c r="C45" s="2">
        <v>53</v>
      </c>
      <c r="D45" s="2"/>
      <c r="E45" s="2"/>
      <c r="F45" s="2"/>
      <c r="G45" s="2"/>
      <c r="H45" s="2"/>
    </row>
    <row r="46" spans="1:8">
      <c r="B46" s="2" t="s">
        <v>80</v>
      </c>
      <c r="C46" s="2">
        <v>170</v>
      </c>
      <c r="D46" s="2"/>
      <c r="E46" s="2"/>
      <c r="F46" s="2"/>
      <c r="G46" s="2"/>
      <c r="H46" s="2"/>
    </row>
    <row r="47" spans="1:8">
      <c r="B47" s="2" t="s">
        <v>81</v>
      </c>
      <c r="C47" s="2">
        <v>473</v>
      </c>
      <c r="D47" s="2"/>
      <c r="E47" s="2"/>
      <c r="F47" s="2"/>
      <c r="G47" s="2"/>
      <c r="H47" s="2"/>
    </row>
    <row r="48" spans="1:8">
      <c r="B48" s="2" t="s">
        <v>82</v>
      </c>
      <c r="C48" s="2">
        <v>1004</v>
      </c>
      <c r="D48" s="2"/>
      <c r="E48" s="2"/>
      <c r="F48" s="2"/>
      <c r="G48" s="2"/>
      <c r="H48" s="2"/>
    </row>
    <row r="49" spans="2:8">
      <c r="B49" s="2" t="s">
        <v>83</v>
      </c>
      <c r="C49" s="2">
        <v>962</v>
      </c>
      <c r="D49" s="2"/>
      <c r="E49" s="2"/>
      <c r="F49" s="2"/>
      <c r="G49" s="2"/>
      <c r="H49" s="2"/>
    </row>
    <row r="50" spans="2:8">
      <c r="B50" s="2" t="s">
        <v>84</v>
      </c>
      <c r="C50" s="2">
        <v>846</v>
      </c>
      <c r="D50" s="2"/>
      <c r="E50" s="2"/>
      <c r="F50" s="2"/>
      <c r="G50" s="2"/>
      <c r="H50" s="2"/>
    </row>
    <row r="51" spans="2:8">
      <c r="B51" s="2" t="s">
        <v>85</v>
      </c>
      <c r="C51" s="2">
        <v>806</v>
      </c>
      <c r="D51" s="2"/>
      <c r="E51" s="2"/>
      <c r="F51" s="2"/>
      <c r="G51" s="2"/>
      <c r="H51" s="2"/>
    </row>
    <row r="52" spans="2:8">
      <c r="B52" s="2" t="s">
        <v>86</v>
      </c>
      <c r="C52" s="2">
        <v>911</v>
      </c>
      <c r="D52" s="2"/>
      <c r="E52" s="2"/>
      <c r="F52" s="2"/>
      <c r="G52" s="2"/>
      <c r="H52" s="2"/>
    </row>
    <row r="53" spans="2:8">
      <c r="B53" s="2" t="s">
        <v>87</v>
      </c>
      <c r="C53" s="2">
        <v>573</v>
      </c>
      <c r="D53" s="2"/>
      <c r="E53" s="2"/>
      <c r="F53" s="2"/>
      <c r="G53" s="2"/>
      <c r="H53" s="2"/>
    </row>
    <row r="54" spans="2:8">
      <c r="B54" s="2" t="s">
        <v>88</v>
      </c>
      <c r="C54" s="2">
        <v>601</v>
      </c>
      <c r="D54" s="2"/>
      <c r="E54" s="2"/>
      <c r="F54" s="2"/>
      <c r="G54" s="2"/>
      <c r="H54" s="2"/>
    </row>
    <row r="55" spans="2:8">
      <c r="B55" s="2" t="s">
        <v>89</v>
      </c>
      <c r="C55" s="2">
        <v>847</v>
      </c>
      <c r="D55" s="2"/>
      <c r="E55" s="2"/>
      <c r="F55" s="2"/>
      <c r="G55" s="2"/>
      <c r="H55" s="2"/>
    </row>
    <row r="56" spans="2:8">
      <c r="B56" s="2" t="s">
        <v>90</v>
      </c>
      <c r="C56" s="2">
        <v>1148</v>
      </c>
      <c r="D56" s="2"/>
      <c r="E56" s="2"/>
      <c r="F56" s="2"/>
      <c r="G56" s="2"/>
      <c r="H56" s="2"/>
    </row>
    <row r="57" spans="2:8">
      <c r="B57" s="2" t="s">
        <v>91</v>
      </c>
      <c r="C57" s="2">
        <v>809</v>
      </c>
      <c r="D57" s="2"/>
      <c r="E57" s="2"/>
      <c r="F57" s="2"/>
      <c r="G57" s="2"/>
      <c r="H57" s="2"/>
    </row>
    <row r="58" spans="2:8">
      <c r="B58" s="2" t="s">
        <v>92</v>
      </c>
      <c r="C58" s="2">
        <v>973</v>
      </c>
      <c r="D58" s="2"/>
      <c r="E58" s="2"/>
      <c r="F58" s="2"/>
      <c r="G58" s="2"/>
      <c r="H58" s="2"/>
    </row>
    <row r="59" spans="2:8">
      <c r="B59" s="2" t="s">
        <v>93</v>
      </c>
      <c r="C59" s="2">
        <v>959</v>
      </c>
      <c r="D59" s="2"/>
      <c r="E59" s="2"/>
      <c r="F59" s="2"/>
      <c r="G59" s="2"/>
      <c r="H59" s="2"/>
    </row>
    <row r="60" spans="2:8">
      <c r="B60" s="2" t="s">
        <v>94</v>
      </c>
      <c r="C60" s="2">
        <v>896</v>
      </c>
      <c r="D60" s="2"/>
      <c r="E60" s="2"/>
      <c r="F60" s="2"/>
      <c r="G60" s="2"/>
      <c r="H60" s="2"/>
    </row>
    <row r="61" spans="2:8">
      <c r="B61" s="2" t="s">
        <v>95</v>
      </c>
      <c r="C61" s="2">
        <v>564</v>
      </c>
      <c r="D61" s="2"/>
      <c r="E61" s="2"/>
      <c r="F61" s="2"/>
      <c r="G61" s="2"/>
      <c r="H61" s="2"/>
    </row>
    <row r="62" spans="2:8">
      <c r="B62" s="2" t="s">
        <v>96</v>
      </c>
      <c r="C62" s="2">
        <v>435</v>
      </c>
      <c r="D62" s="2"/>
      <c r="E62" s="2"/>
      <c r="F62" s="2"/>
      <c r="G62" s="2"/>
      <c r="H62" s="2"/>
    </row>
    <row r="63" spans="2:8">
      <c r="B63" s="2" t="s">
        <v>97</v>
      </c>
      <c r="C63" s="2">
        <v>321</v>
      </c>
      <c r="D63" s="2"/>
      <c r="E63" s="2"/>
      <c r="F63" s="2"/>
      <c r="G63" s="2"/>
      <c r="H63" s="2"/>
    </row>
    <row r="64" spans="2:8">
      <c r="B64" s="2" t="s">
        <v>98</v>
      </c>
      <c r="C64" s="2">
        <v>88</v>
      </c>
      <c r="D64" s="2"/>
      <c r="E64" s="2"/>
      <c r="F64" s="2"/>
      <c r="G64" s="2"/>
      <c r="H64" s="2"/>
    </row>
    <row r="65" spans="2:8">
      <c r="B65" s="2" t="s">
        <v>99</v>
      </c>
      <c r="C65" s="2">
        <v>73</v>
      </c>
      <c r="D65" s="2"/>
      <c r="E65" s="2"/>
      <c r="F65" s="2"/>
      <c r="G65" s="2"/>
      <c r="H65" s="2"/>
    </row>
    <row r="66" spans="2:8">
      <c r="B66" s="2" t="s">
        <v>100</v>
      </c>
      <c r="C66" s="2">
        <v>13</v>
      </c>
      <c r="D66" s="2"/>
      <c r="E66" s="2"/>
      <c r="F66" s="2"/>
      <c r="G66" s="2"/>
      <c r="H66" s="2"/>
    </row>
    <row r="67" spans="2:8">
      <c r="B67" s="2" t="s">
        <v>101</v>
      </c>
      <c r="C67" s="2">
        <v>32</v>
      </c>
      <c r="D67" s="2"/>
      <c r="E67" s="2"/>
      <c r="F67" s="2"/>
      <c r="G67" s="2"/>
      <c r="H67" s="2"/>
    </row>
    <row r="68" spans="2:8">
      <c r="B68" s="2" t="s">
        <v>102</v>
      </c>
      <c r="C68" s="2">
        <v>45</v>
      </c>
      <c r="D68" s="2"/>
      <c r="E68" s="2"/>
      <c r="F68" s="2"/>
      <c r="G68" s="2"/>
      <c r="H68" s="2"/>
    </row>
    <row r="69" spans="2:8">
      <c r="B69" s="2" t="s">
        <v>103</v>
      </c>
      <c r="C69" s="2">
        <v>51</v>
      </c>
      <c r="D69" s="2"/>
      <c r="E69" s="2"/>
      <c r="F69" s="2"/>
      <c r="G69" s="2"/>
      <c r="H69" s="2"/>
    </row>
    <row r="70" spans="2:8">
      <c r="B70" s="2" t="s">
        <v>104</v>
      </c>
      <c r="C70" s="2">
        <v>140</v>
      </c>
      <c r="D70" s="2"/>
      <c r="E70" s="2"/>
      <c r="F70" s="2"/>
      <c r="G70" s="2"/>
      <c r="H70" s="2"/>
    </row>
    <row r="71" spans="2:8">
      <c r="B71" s="2" t="s">
        <v>105</v>
      </c>
      <c r="C71" s="2">
        <v>497</v>
      </c>
      <c r="D71" s="2"/>
      <c r="E71" s="2"/>
      <c r="F71" s="2"/>
      <c r="G71" s="2"/>
      <c r="H71" s="2"/>
    </row>
    <row r="72" spans="2:8">
      <c r="B72" s="2" t="s">
        <v>106</v>
      </c>
      <c r="C72" s="2">
        <v>983</v>
      </c>
      <c r="D72" s="2"/>
      <c r="E72" s="2"/>
      <c r="F72" s="2"/>
      <c r="G72" s="2"/>
      <c r="H72" s="2"/>
    </row>
    <row r="73" spans="2:8">
      <c r="B73" s="2" t="s">
        <v>107</v>
      </c>
      <c r="C73" s="2">
        <v>1112</v>
      </c>
      <c r="D73" s="2"/>
      <c r="E73" s="2"/>
      <c r="F73" s="2"/>
      <c r="G73" s="2"/>
      <c r="H73" s="2"/>
    </row>
    <row r="74" spans="2:8">
      <c r="B74" s="2" t="s">
        <v>108</v>
      </c>
      <c r="C74" s="2">
        <v>1158</v>
      </c>
      <c r="D74" s="2"/>
      <c r="E74" s="2"/>
      <c r="F74" s="2"/>
      <c r="G74" s="2"/>
      <c r="H74" s="2"/>
    </row>
    <row r="75" spans="2:8">
      <c r="B75" s="2" t="s">
        <v>109</v>
      </c>
      <c r="C75" s="2">
        <v>1295</v>
      </c>
      <c r="D75" s="2"/>
      <c r="E75" s="2"/>
      <c r="F75" s="2"/>
      <c r="G75" s="2"/>
      <c r="H75" s="2"/>
    </row>
    <row r="76" spans="2:8">
      <c r="B76" s="2" t="s">
        <v>110</v>
      </c>
      <c r="C76" s="2">
        <v>1455</v>
      </c>
      <c r="D76" s="2"/>
      <c r="E76" s="2"/>
      <c r="F76" s="2"/>
      <c r="G76" s="2"/>
      <c r="H76" s="2"/>
    </row>
    <row r="77" spans="2:8">
      <c r="B77" s="2" t="s">
        <v>111</v>
      </c>
      <c r="C77" s="2">
        <v>1490</v>
      </c>
      <c r="D77" s="2"/>
      <c r="E77" s="2"/>
      <c r="F77" s="2"/>
      <c r="G77" s="2"/>
      <c r="H77" s="2"/>
    </row>
    <row r="78" spans="2:8">
      <c r="B78" s="2" t="s">
        <v>112</v>
      </c>
      <c r="C78" s="2">
        <v>1391</v>
      </c>
      <c r="D78" s="2"/>
      <c r="E78" s="2"/>
      <c r="F78" s="2"/>
      <c r="G78" s="2"/>
      <c r="H78" s="2"/>
    </row>
    <row r="79" spans="2:8">
      <c r="B79" s="2" t="s">
        <v>113</v>
      </c>
      <c r="C79" s="2">
        <v>1581</v>
      </c>
      <c r="D79" s="2"/>
      <c r="E79" s="2"/>
      <c r="F79" s="2"/>
      <c r="G79" s="2"/>
      <c r="H79" s="2"/>
    </row>
    <row r="80" spans="2:8">
      <c r="B80" s="2" t="s">
        <v>114</v>
      </c>
      <c r="C80" s="2">
        <v>1443</v>
      </c>
      <c r="D80" s="2"/>
      <c r="E80" s="2"/>
      <c r="F80" s="2"/>
      <c r="G80" s="2"/>
      <c r="H80" s="2"/>
    </row>
    <row r="81" spans="2:8">
      <c r="B81" s="2" t="s">
        <v>115</v>
      </c>
      <c r="C81" s="2">
        <v>1451</v>
      </c>
      <c r="D81" s="2"/>
      <c r="E81" s="2"/>
      <c r="F81" s="2"/>
      <c r="G81" s="2"/>
      <c r="H81" s="2"/>
    </row>
    <row r="82" spans="2:8">
      <c r="B82" s="2" t="s">
        <v>116</v>
      </c>
      <c r="C82" s="2">
        <v>1401</v>
      </c>
      <c r="D82" s="2"/>
      <c r="E82" s="2"/>
      <c r="F82" s="2"/>
      <c r="G82" s="2"/>
      <c r="H82" s="2"/>
    </row>
    <row r="83" spans="2:8">
      <c r="B83" s="2" t="s">
        <v>117</v>
      </c>
      <c r="C83" s="2">
        <v>1374</v>
      </c>
      <c r="D83" s="2"/>
      <c r="E83" s="2"/>
      <c r="F83" s="2"/>
      <c r="G83" s="2"/>
      <c r="H83" s="2"/>
    </row>
    <row r="84" spans="2:8">
      <c r="B84" s="2" t="s">
        <v>118</v>
      </c>
      <c r="C84" s="2">
        <v>1046</v>
      </c>
      <c r="D84" s="2"/>
      <c r="E84" s="2"/>
      <c r="F84" s="2"/>
      <c r="G84" s="2"/>
      <c r="H84" s="2"/>
    </row>
    <row r="85" spans="2:8">
      <c r="B85" s="2" t="s">
        <v>119</v>
      </c>
      <c r="C85" s="2">
        <v>628</v>
      </c>
      <c r="D85" s="2"/>
      <c r="E85" s="2"/>
      <c r="F85" s="2"/>
      <c r="G85" s="2"/>
      <c r="H85" s="2"/>
    </row>
    <row r="86" spans="2:8">
      <c r="B86" s="2" t="s">
        <v>120</v>
      </c>
      <c r="C86" s="2">
        <v>432</v>
      </c>
      <c r="D86" s="2"/>
      <c r="E86" s="2"/>
      <c r="F86" s="2"/>
      <c r="G86" s="2"/>
      <c r="H86" s="2"/>
    </row>
    <row r="87" spans="2:8">
      <c r="B87" s="2" t="s">
        <v>121</v>
      </c>
      <c r="C87" s="2">
        <v>375</v>
      </c>
      <c r="D87" s="2"/>
      <c r="E87" s="2"/>
      <c r="F87" s="2"/>
      <c r="G87" s="2"/>
      <c r="H87" s="2"/>
    </row>
    <row r="88" spans="2:8">
      <c r="B88" s="2" t="s">
        <v>122</v>
      </c>
      <c r="C88" s="2">
        <v>252</v>
      </c>
      <c r="D88" s="2"/>
      <c r="E88" s="2"/>
      <c r="F88" s="2"/>
      <c r="G88" s="2"/>
      <c r="H88" s="2"/>
    </row>
    <row r="89" spans="2:8">
      <c r="B89" s="2" t="s">
        <v>123</v>
      </c>
      <c r="C89" s="2">
        <v>145</v>
      </c>
      <c r="D89" s="2"/>
      <c r="E89" s="2"/>
      <c r="F89" s="2"/>
      <c r="G89" s="2"/>
      <c r="H89" s="2"/>
    </row>
    <row r="90" spans="2:8">
      <c r="B90" s="2" t="s">
        <v>124</v>
      </c>
      <c r="C90" s="2">
        <v>58</v>
      </c>
      <c r="D90" s="2"/>
      <c r="E90" s="2"/>
      <c r="F90" s="2"/>
      <c r="G90" s="2"/>
      <c r="H90" s="2"/>
    </row>
    <row r="91" spans="2:8">
      <c r="B91" s="2" t="s">
        <v>125</v>
      </c>
      <c r="C91" s="2">
        <v>66</v>
      </c>
      <c r="D91" s="2"/>
      <c r="E91" s="2"/>
      <c r="F91" s="2"/>
      <c r="G91" s="2"/>
      <c r="H91" s="2"/>
    </row>
    <row r="92" spans="2:8">
      <c r="B92" s="2" t="s">
        <v>126</v>
      </c>
      <c r="C92" s="2">
        <v>48</v>
      </c>
      <c r="D92" s="2"/>
      <c r="E92" s="2"/>
      <c r="F92" s="2"/>
      <c r="G92" s="2"/>
      <c r="H92" s="2"/>
    </row>
    <row r="93" spans="2:8">
      <c r="B93" s="2" t="s">
        <v>127</v>
      </c>
      <c r="C93" s="2">
        <v>26</v>
      </c>
      <c r="D93" s="2"/>
      <c r="E93" s="2"/>
      <c r="F93" s="2"/>
      <c r="G93" s="2"/>
      <c r="H93" s="2"/>
    </row>
    <row r="94" spans="2:8">
      <c r="B94" s="2" t="s">
        <v>128</v>
      </c>
      <c r="C94" s="2">
        <v>87</v>
      </c>
      <c r="D94" s="2"/>
      <c r="E94" s="2"/>
      <c r="F94" s="2"/>
      <c r="G94" s="2"/>
      <c r="H94" s="2"/>
    </row>
    <row r="95" spans="2:8">
      <c r="B95" s="2" t="s">
        <v>129</v>
      </c>
      <c r="C95" s="2">
        <v>154</v>
      </c>
      <c r="D95" s="2"/>
      <c r="E95" s="2"/>
      <c r="F95" s="2"/>
      <c r="G95" s="2"/>
      <c r="H95" s="2"/>
    </row>
    <row r="96" spans="2:8">
      <c r="B96" s="2" t="s">
        <v>130</v>
      </c>
      <c r="C96" s="2">
        <v>344</v>
      </c>
      <c r="D96" s="2"/>
      <c r="E96" s="2"/>
      <c r="F96" s="2"/>
      <c r="G96" s="2"/>
      <c r="H96" s="2"/>
    </row>
    <row r="97" spans="2:8">
      <c r="B97" s="2" t="s">
        <v>131</v>
      </c>
      <c r="C97" s="2">
        <v>698</v>
      </c>
      <c r="D97" s="2"/>
      <c r="E97" s="2"/>
      <c r="F97" s="2"/>
      <c r="G97" s="2"/>
      <c r="H97" s="2"/>
    </row>
    <row r="98" spans="2:8">
      <c r="B98" s="2" t="s">
        <v>132</v>
      </c>
      <c r="C98" s="2">
        <v>976</v>
      </c>
      <c r="D98" s="2"/>
      <c r="E98" s="2"/>
      <c r="F98" s="2"/>
      <c r="G98" s="2"/>
      <c r="H98" s="2"/>
    </row>
    <row r="99" spans="2:8">
      <c r="B99" s="2" t="s">
        <v>133</v>
      </c>
      <c r="C99" s="2">
        <v>1315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1226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1454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1367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1179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174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121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61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</v>
      </c>
      <c r="D44" s="2"/>
      <c r="E44" s="2"/>
      <c r="F44" s="2"/>
      <c r="G44" s="2"/>
      <c r="H44" s="2"/>
    </row>
    <row r="45" spans="1:8">
      <c r="B45" s="2" t="s">
        <v>79</v>
      </c>
      <c r="C45" s="2">
        <v>8</v>
      </c>
      <c r="D45" s="2"/>
      <c r="E45" s="2"/>
      <c r="F45" s="2"/>
      <c r="G45" s="2"/>
      <c r="H45" s="2"/>
    </row>
    <row r="46" spans="1:8">
      <c r="B46" s="2" t="s">
        <v>80</v>
      </c>
      <c r="C46" s="2">
        <v>25</v>
      </c>
      <c r="D46" s="2"/>
      <c r="E46" s="2"/>
      <c r="F46" s="2"/>
      <c r="G46" s="2"/>
      <c r="H46" s="2"/>
    </row>
    <row r="47" spans="1:8">
      <c r="B47" s="2" t="s">
        <v>81</v>
      </c>
      <c r="C47" s="2">
        <v>66</v>
      </c>
      <c r="D47" s="2"/>
      <c r="E47" s="2"/>
      <c r="F47" s="2"/>
      <c r="G47" s="2"/>
      <c r="H47" s="2"/>
    </row>
    <row r="48" spans="1:8">
      <c r="B48" s="2" t="s">
        <v>82</v>
      </c>
      <c r="C48" s="2">
        <v>121</v>
      </c>
      <c r="D48" s="2"/>
      <c r="E48" s="2"/>
      <c r="F48" s="2"/>
      <c r="G48" s="2"/>
      <c r="H48" s="2"/>
    </row>
    <row r="49" spans="2:8">
      <c r="B49" s="2" t="s">
        <v>83</v>
      </c>
      <c r="C49" s="2">
        <v>126</v>
      </c>
      <c r="D49" s="2"/>
      <c r="E49" s="2"/>
      <c r="F49" s="2"/>
      <c r="G49" s="2"/>
      <c r="H49" s="2"/>
    </row>
    <row r="50" spans="2:8">
      <c r="B50" s="2" t="s">
        <v>84</v>
      </c>
      <c r="C50" s="2">
        <v>109</v>
      </c>
      <c r="D50" s="2"/>
      <c r="E50" s="2"/>
      <c r="F50" s="2"/>
      <c r="G50" s="2"/>
      <c r="H50" s="2"/>
    </row>
    <row r="51" spans="2:8">
      <c r="B51" s="2" t="s">
        <v>85</v>
      </c>
      <c r="C51" s="2">
        <v>99</v>
      </c>
      <c r="D51" s="2"/>
      <c r="E51" s="2"/>
      <c r="F51" s="2"/>
      <c r="G51" s="2"/>
      <c r="H51" s="2"/>
    </row>
    <row r="52" spans="2:8">
      <c r="B52" s="2" t="s">
        <v>86</v>
      </c>
      <c r="C52" s="2">
        <v>117</v>
      </c>
      <c r="D52" s="2"/>
      <c r="E52" s="2"/>
      <c r="F52" s="2"/>
      <c r="G52" s="2"/>
      <c r="H52" s="2"/>
    </row>
    <row r="53" spans="2:8">
      <c r="B53" s="2" t="s">
        <v>87</v>
      </c>
      <c r="C53" s="2">
        <v>71</v>
      </c>
      <c r="D53" s="2"/>
      <c r="E53" s="2"/>
      <c r="F53" s="2"/>
      <c r="G53" s="2"/>
      <c r="H53" s="2"/>
    </row>
    <row r="54" spans="2:8">
      <c r="B54" s="2" t="s">
        <v>88</v>
      </c>
      <c r="C54" s="2">
        <v>76</v>
      </c>
      <c r="D54" s="2"/>
      <c r="E54" s="2"/>
      <c r="F54" s="2"/>
      <c r="G54" s="2"/>
      <c r="H54" s="2"/>
    </row>
    <row r="55" spans="2:8">
      <c r="B55" s="2" t="s">
        <v>89</v>
      </c>
      <c r="C55" s="2">
        <v>109</v>
      </c>
      <c r="D55" s="2"/>
      <c r="E55" s="2"/>
      <c r="F55" s="2"/>
      <c r="G55" s="2"/>
      <c r="H55" s="2"/>
    </row>
    <row r="56" spans="2:8">
      <c r="B56" s="2" t="s">
        <v>90</v>
      </c>
      <c r="C56" s="2">
        <v>149</v>
      </c>
      <c r="D56" s="2"/>
      <c r="E56" s="2"/>
      <c r="F56" s="2"/>
      <c r="G56" s="2"/>
      <c r="H56" s="2"/>
    </row>
    <row r="57" spans="2:8">
      <c r="B57" s="2" t="s">
        <v>91</v>
      </c>
      <c r="C57" s="2">
        <v>52</v>
      </c>
      <c r="D57" s="2"/>
      <c r="E57" s="2"/>
      <c r="F57" s="2"/>
      <c r="G57" s="2"/>
      <c r="H57" s="2"/>
    </row>
    <row r="58" spans="2:8">
      <c r="B58" s="2" t="s">
        <v>92</v>
      </c>
      <c r="C58" s="2">
        <v>113</v>
      </c>
      <c r="D58" s="2"/>
      <c r="E58" s="2"/>
      <c r="F58" s="2"/>
      <c r="G58" s="2"/>
      <c r="H58" s="2"/>
    </row>
    <row r="59" spans="2:8">
      <c r="B59" s="2" t="s">
        <v>93</v>
      </c>
      <c r="C59" s="2">
        <v>95</v>
      </c>
      <c r="D59" s="2"/>
      <c r="E59" s="2"/>
      <c r="F59" s="2"/>
      <c r="G59" s="2"/>
      <c r="H59" s="2"/>
    </row>
    <row r="60" spans="2:8">
      <c r="B60" s="2" t="s">
        <v>94</v>
      </c>
      <c r="C60" s="2">
        <v>112</v>
      </c>
      <c r="D60" s="2"/>
      <c r="E60" s="2"/>
      <c r="F60" s="2"/>
      <c r="G60" s="2"/>
      <c r="H60" s="2"/>
    </row>
    <row r="61" spans="2:8">
      <c r="B61" s="2" t="s">
        <v>95</v>
      </c>
      <c r="C61" s="2">
        <v>75</v>
      </c>
      <c r="D61" s="2"/>
      <c r="E61" s="2"/>
      <c r="F61" s="2"/>
      <c r="G61" s="2"/>
      <c r="H61" s="2"/>
    </row>
    <row r="62" spans="2:8">
      <c r="B62" s="2" t="s">
        <v>96</v>
      </c>
      <c r="C62" s="2">
        <v>60</v>
      </c>
      <c r="D62" s="2"/>
      <c r="E62" s="2"/>
      <c r="F62" s="2"/>
      <c r="G62" s="2"/>
      <c r="H62" s="2"/>
    </row>
    <row r="63" spans="2:8">
      <c r="B63" s="2" t="s">
        <v>97</v>
      </c>
      <c r="C63" s="2">
        <v>43</v>
      </c>
      <c r="D63" s="2"/>
      <c r="E63" s="2"/>
      <c r="F63" s="2"/>
      <c r="G63" s="2"/>
      <c r="H63" s="2"/>
    </row>
    <row r="64" spans="2:8">
      <c r="B64" s="2" t="s">
        <v>98</v>
      </c>
      <c r="C64" s="2">
        <v>12</v>
      </c>
      <c r="D64" s="2"/>
      <c r="E64" s="2"/>
      <c r="F64" s="2"/>
      <c r="G64" s="2"/>
      <c r="H64" s="2"/>
    </row>
    <row r="65" spans="2:8">
      <c r="B65" s="2" t="s">
        <v>99</v>
      </c>
      <c r="C65" s="2">
        <v>10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5</v>
      </c>
      <c r="D67" s="2"/>
      <c r="E67" s="2"/>
      <c r="F67" s="2"/>
      <c r="G67" s="2"/>
      <c r="H67" s="2"/>
    </row>
    <row r="68" spans="2:8">
      <c r="B68" s="2" t="s">
        <v>102</v>
      </c>
      <c r="C68" s="2">
        <v>6</v>
      </c>
      <c r="D68" s="2"/>
      <c r="E68" s="2"/>
      <c r="F68" s="2"/>
      <c r="G68" s="2"/>
      <c r="H68" s="2"/>
    </row>
    <row r="69" spans="2:8">
      <c r="B69" s="2" t="s">
        <v>103</v>
      </c>
      <c r="C69" s="2">
        <v>7</v>
      </c>
      <c r="D69" s="2"/>
      <c r="E69" s="2"/>
      <c r="F69" s="2"/>
      <c r="G69" s="2"/>
      <c r="H69" s="2"/>
    </row>
    <row r="70" spans="2:8">
      <c r="B70" s="2" t="s">
        <v>104</v>
      </c>
      <c r="C70" s="2">
        <v>19</v>
      </c>
      <c r="D70" s="2"/>
      <c r="E70" s="2"/>
      <c r="F70" s="2"/>
      <c r="G70" s="2"/>
      <c r="H70" s="2"/>
    </row>
    <row r="71" spans="2:8">
      <c r="B71" s="2" t="s">
        <v>105</v>
      </c>
      <c r="C71" s="2">
        <v>69</v>
      </c>
      <c r="D71" s="2"/>
      <c r="E71" s="2"/>
      <c r="F71" s="2"/>
      <c r="G71" s="2"/>
      <c r="H71" s="2"/>
    </row>
    <row r="72" spans="2:8">
      <c r="B72" s="2" t="s">
        <v>106</v>
      </c>
      <c r="C72" s="2">
        <v>126</v>
      </c>
      <c r="D72" s="2"/>
      <c r="E72" s="2"/>
      <c r="F72" s="2"/>
      <c r="G72" s="2"/>
      <c r="H72" s="2"/>
    </row>
    <row r="73" spans="2:8">
      <c r="B73" s="2" t="s">
        <v>107</v>
      </c>
      <c r="C73" s="2">
        <v>141</v>
      </c>
      <c r="D73" s="2"/>
      <c r="E73" s="2"/>
      <c r="F73" s="2"/>
      <c r="G73" s="2"/>
      <c r="H73" s="2"/>
    </row>
    <row r="74" spans="2:8">
      <c r="B74" s="2" t="s">
        <v>108</v>
      </c>
      <c r="C74" s="2">
        <v>148</v>
      </c>
      <c r="D74" s="2"/>
      <c r="E74" s="2"/>
      <c r="F74" s="2"/>
      <c r="G74" s="2"/>
      <c r="H74" s="2"/>
    </row>
    <row r="75" spans="2:8">
      <c r="B75" s="2" t="s">
        <v>109</v>
      </c>
      <c r="C75" s="2">
        <v>167</v>
      </c>
      <c r="D75" s="2"/>
      <c r="E75" s="2"/>
      <c r="F75" s="2"/>
      <c r="G75" s="2"/>
      <c r="H75" s="2"/>
    </row>
    <row r="76" spans="2:8">
      <c r="B76" s="2" t="s">
        <v>110</v>
      </c>
      <c r="C76" s="2">
        <v>175</v>
      </c>
      <c r="D76" s="2"/>
      <c r="E76" s="2"/>
      <c r="F76" s="2"/>
      <c r="G76" s="2"/>
      <c r="H76" s="2"/>
    </row>
    <row r="77" spans="2:8">
      <c r="B77" s="2" t="s">
        <v>111</v>
      </c>
      <c r="C77" s="2">
        <v>186</v>
      </c>
      <c r="D77" s="2"/>
      <c r="E77" s="2"/>
      <c r="F77" s="2"/>
      <c r="G77" s="2"/>
      <c r="H77" s="2"/>
    </row>
    <row r="78" spans="2:8">
      <c r="B78" s="2" t="s">
        <v>112</v>
      </c>
      <c r="C78" s="2">
        <v>170</v>
      </c>
      <c r="D78" s="2"/>
      <c r="E78" s="2"/>
      <c r="F78" s="2"/>
      <c r="G78" s="2"/>
      <c r="H78" s="2"/>
    </row>
    <row r="79" spans="2:8">
      <c r="B79" s="2" t="s">
        <v>113</v>
      </c>
      <c r="C79" s="2">
        <v>194</v>
      </c>
      <c r="D79" s="2"/>
      <c r="E79" s="2"/>
      <c r="F79" s="2"/>
      <c r="G79" s="2"/>
      <c r="H79" s="2"/>
    </row>
    <row r="80" spans="2:8">
      <c r="B80" s="2" t="s">
        <v>114</v>
      </c>
      <c r="C80" s="2">
        <v>181</v>
      </c>
      <c r="D80" s="2"/>
      <c r="E80" s="2"/>
      <c r="F80" s="2"/>
      <c r="G80" s="2"/>
      <c r="H80" s="2"/>
    </row>
    <row r="81" spans="2:8">
      <c r="B81" s="2" t="s">
        <v>115</v>
      </c>
      <c r="C81" s="2">
        <v>177</v>
      </c>
      <c r="D81" s="2"/>
      <c r="E81" s="2"/>
      <c r="F81" s="2"/>
      <c r="G81" s="2"/>
      <c r="H81" s="2"/>
    </row>
    <row r="82" spans="2:8">
      <c r="B82" s="2" t="s">
        <v>116</v>
      </c>
      <c r="C82" s="2">
        <v>166</v>
      </c>
      <c r="D82" s="2"/>
      <c r="E82" s="2"/>
      <c r="F82" s="2"/>
      <c r="G82" s="2"/>
      <c r="H82" s="2"/>
    </row>
    <row r="83" spans="2:8">
      <c r="B83" s="2" t="s">
        <v>117</v>
      </c>
      <c r="C83" s="2">
        <v>171</v>
      </c>
      <c r="D83" s="2"/>
      <c r="E83" s="2"/>
      <c r="F83" s="2"/>
      <c r="G83" s="2"/>
      <c r="H83" s="2"/>
    </row>
    <row r="84" spans="2:8">
      <c r="B84" s="2" t="s">
        <v>118</v>
      </c>
      <c r="C84" s="2">
        <v>138</v>
      </c>
      <c r="D84" s="2"/>
      <c r="E84" s="2"/>
      <c r="F84" s="2"/>
      <c r="G84" s="2"/>
      <c r="H84" s="2"/>
    </row>
    <row r="85" spans="2:8">
      <c r="B85" s="2" t="s">
        <v>119</v>
      </c>
      <c r="C85" s="2">
        <v>83</v>
      </c>
      <c r="D85" s="2"/>
      <c r="E85" s="2"/>
      <c r="F85" s="2"/>
      <c r="G85" s="2"/>
      <c r="H85" s="2"/>
    </row>
    <row r="86" spans="2:8">
      <c r="B86" s="2" t="s">
        <v>120</v>
      </c>
      <c r="C86" s="2">
        <v>55</v>
      </c>
      <c r="D86" s="2"/>
      <c r="E86" s="2"/>
      <c r="F86" s="2"/>
      <c r="G86" s="2"/>
      <c r="H86" s="2"/>
    </row>
    <row r="87" spans="2:8">
      <c r="B87" s="2" t="s">
        <v>121</v>
      </c>
      <c r="C87" s="2">
        <v>49</v>
      </c>
      <c r="D87" s="2"/>
      <c r="E87" s="2"/>
      <c r="F87" s="2"/>
      <c r="G87" s="2"/>
      <c r="H87" s="2"/>
    </row>
    <row r="88" spans="2:8">
      <c r="B88" s="2" t="s">
        <v>122</v>
      </c>
      <c r="C88" s="2">
        <v>32</v>
      </c>
      <c r="D88" s="2"/>
      <c r="E88" s="2"/>
      <c r="F88" s="2"/>
      <c r="G88" s="2"/>
      <c r="H88" s="2"/>
    </row>
    <row r="89" spans="2:8">
      <c r="B89" s="2" t="s">
        <v>123</v>
      </c>
      <c r="C89" s="2">
        <v>20</v>
      </c>
      <c r="D89" s="2"/>
      <c r="E89" s="2"/>
      <c r="F89" s="2"/>
      <c r="G89" s="2"/>
      <c r="H89" s="2"/>
    </row>
    <row r="90" spans="2:8">
      <c r="B90" s="2" t="s">
        <v>124</v>
      </c>
      <c r="C90" s="2">
        <v>8</v>
      </c>
      <c r="D90" s="2"/>
      <c r="E90" s="2"/>
      <c r="F90" s="2"/>
      <c r="G90" s="2"/>
      <c r="H90" s="2"/>
    </row>
    <row r="91" spans="2:8">
      <c r="B91" s="2" t="s">
        <v>125</v>
      </c>
      <c r="C91" s="2">
        <v>9</v>
      </c>
      <c r="D91" s="2"/>
      <c r="E91" s="2"/>
      <c r="F91" s="2"/>
      <c r="G91" s="2"/>
      <c r="H91" s="2"/>
    </row>
    <row r="92" spans="2:8">
      <c r="B92" s="2" t="s">
        <v>126</v>
      </c>
      <c r="C92" s="2">
        <v>7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13</v>
      </c>
      <c r="D94" s="2"/>
      <c r="E94" s="2"/>
      <c r="F94" s="2"/>
      <c r="G94" s="2"/>
      <c r="H94" s="2"/>
    </row>
    <row r="95" spans="2:8">
      <c r="B95" s="2" t="s">
        <v>129</v>
      </c>
      <c r="C95" s="2">
        <v>21</v>
      </c>
      <c r="D95" s="2"/>
      <c r="E95" s="2"/>
      <c r="F95" s="2"/>
      <c r="G95" s="2"/>
      <c r="H95" s="2"/>
    </row>
    <row r="96" spans="2:8">
      <c r="B96" s="2" t="s">
        <v>130</v>
      </c>
      <c r="C96" s="2">
        <v>48</v>
      </c>
      <c r="D96" s="2"/>
      <c r="E96" s="2"/>
      <c r="F96" s="2"/>
      <c r="G96" s="2"/>
      <c r="H96" s="2"/>
    </row>
    <row r="97" spans="2:8">
      <c r="B97" s="2" t="s">
        <v>131</v>
      </c>
      <c r="C97" s="2">
        <v>94</v>
      </c>
      <c r="D97" s="2"/>
      <c r="E97" s="2"/>
      <c r="F97" s="2"/>
      <c r="G97" s="2"/>
      <c r="H97" s="2"/>
    </row>
    <row r="98" spans="2:8">
      <c r="B98" s="2" t="s">
        <v>132</v>
      </c>
      <c r="C98" s="2">
        <v>128</v>
      </c>
      <c r="D98" s="2"/>
      <c r="E98" s="2"/>
      <c r="F98" s="2"/>
      <c r="G98" s="2"/>
      <c r="H98" s="2"/>
    </row>
    <row r="99" spans="2:8">
      <c r="B99" s="2" t="s">
        <v>133</v>
      </c>
      <c r="C99" s="2">
        <v>162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157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178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165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142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0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0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0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0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1691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1849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1136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227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605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754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731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706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738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631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500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465</v>
      </c>
      <c r="D3" s="2">
        <v>59</v>
      </c>
      <c r="E3" s="2">
        <v>30</v>
      </c>
      <c r="F3" s="2">
        <v>55</v>
      </c>
      <c r="G3" s="2">
        <v>36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1285</v>
      </c>
      <c r="D4" s="2">
        <v>163</v>
      </c>
      <c r="E4" s="2">
        <v>31</v>
      </c>
      <c r="F4" s="2">
        <v>53</v>
      </c>
      <c r="G4" s="2">
        <v>36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1306</v>
      </c>
      <c r="D5" s="2">
        <v>159</v>
      </c>
      <c r="E5" s="2">
        <v>29</v>
      </c>
      <c r="F5" s="2">
        <v>51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1315</v>
      </c>
      <c r="D6" s="2">
        <v>162</v>
      </c>
      <c r="E6" s="2">
        <v>30</v>
      </c>
      <c r="F6" s="2">
        <v>48</v>
      </c>
      <c r="G6" s="2">
        <v>35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1259</v>
      </c>
      <c r="D7" s="2">
        <v>154</v>
      </c>
      <c r="E7" s="2">
        <v>29</v>
      </c>
      <c r="F7" s="2">
        <v>49</v>
      </c>
      <c r="G7" s="2">
        <v>36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1401</v>
      </c>
      <c r="D8" s="2">
        <v>174</v>
      </c>
      <c r="E8" s="2">
        <v>30</v>
      </c>
      <c r="F8" s="2">
        <v>54</v>
      </c>
      <c r="G8" s="2">
        <v>35</v>
      </c>
      <c r="H8" s="2">
        <v>30</v>
      </c>
      <c r="I8" s="2">
        <v>28</v>
      </c>
    </row>
    <row r="9" spans="1:9">
      <c r="A9" s="3" t="s">
        <v>1</v>
      </c>
      <c r="B9" s="2" t="s">
        <v>250</v>
      </c>
      <c r="C9" s="2">
        <v>1475</v>
      </c>
      <c r="D9" s="2">
        <v>173</v>
      </c>
      <c r="E9" s="2">
        <v>28</v>
      </c>
      <c r="F9" s="2">
        <v>50</v>
      </c>
      <c r="G9" s="2">
        <v>35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1444</v>
      </c>
      <c r="D10" s="2">
        <v>164</v>
      </c>
      <c r="E10" s="2">
        <v>27</v>
      </c>
      <c r="F10" s="2">
        <v>49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1224</v>
      </c>
      <c r="D11" s="2">
        <v>151</v>
      </c>
      <c r="E11" s="2">
        <v>30</v>
      </c>
      <c r="F11" s="2">
        <v>50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931</v>
      </c>
      <c r="D12" s="2">
        <v>122</v>
      </c>
      <c r="E12" s="2">
        <v>32</v>
      </c>
      <c r="F12" s="2">
        <v>49</v>
      </c>
      <c r="G12" s="2">
        <v>37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544</v>
      </c>
      <c r="D13" s="2">
        <v>75</v>
      </c>
      <c r="E13" s="2">
        <v>33</v>
      </c>
      <c r="F13" s="2">
        <v>52</v>
      </c>
      <c r="G13" s="2">
        <v>38</v>
      </c>
      <c r="H13" s="2">
        <v>33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463</v>
      </c>
      <c r="D14" s="2">
        <v>63</v>
      </c>
      <c r="E14" s="2">
        <v>32</v>
      </c>
      <c r="F14" s="2">
        <v>80</v>
      </c>
      <c r="G14" s="2">
        <v>38</v>
      </c>
      <c r="H14" s="2">
        <v>32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359</v>
      </c>
      <c r="D15" s="2">
        <v>50</v>
      </c>
      <c r="E15" s="2">
        <v>33</v>
      </c>
      <c r="F15" s="2">
        <v>55</v>
      </c>
      <c r="G15" s="2">
        <v>39</v>
      </c>
      <c r="H15" s="2">
        <v>33</v>
      </c>
      <c r="I15" s="2">
        <v>30</v>
      </c>
    </row>
    <row r="16" spans="1:9">
      <c r="A16" s="3" t="s">
        <v>2</v>
      </c>
      <c r="B16" s="2" t="s">
        <v>257</v>
      </c>
      <c r="C16" s="2">
        <v>119</v>
      </c>
      <c r="D16" s="2">
        <v>17</v>
      </c>
      <c r="E16" s="2">
        <v>33</v>
      </c>
      <c r="F16" s="2">
        <v>48</v>
      </c>
      <c r="G16" s="2">
        <v>40</v>
      </c>
      <c r="H16" s="2">
        <v>32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42</v>
      </c>
      <c r="D17" s="2">
        <v>6</v>
      </c>
      <c r="E17" s="2">
        <v>37</v>
      </c>
      <c r="F17" s="2">
        <v>51</v>
      </c>
      <c r="G17" s="2">
        <v>42</v>
      </c>
      <c r="H17" s="2">
        <v>37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12</v>
      </c>
      <c r="D18" s="2">
        <v>2</v>
      </c>
      <c r="E18" s="2">
        <v>33</v>
      </c>
      <c r="F18" s="2">
        <v>52</v>
      </c>
      <c r="G18" s="2">
        <v>32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20</v>
      </c>
      <c r="D19" s="2">
        <v>3</v>
      </c>
      <c r="E19" s="2">
        <v>33</v>
      </c>
      <c r="F19" s="2">
        <v>47</v>
      </c>
      <c r="G19" s="2">
        <v>40</v>
      </c>
      <c r="H19" s="2">
        <v>35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41</v>
      </c>
      <c r="D20" s="2">
        <v>6</v>
      </c>
      <c r="E20" s="2">
        <v>35</v>
      </c>
      <c r="F20" s="2">
        <v>49</v>
      </c>
      <c r="G20" s="2">
        <v>40</v>
      </c>
      <c r="H20" s="2">
        <v>36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56</v>
      </c>
      <c r="D21" s="2">
        <v>8</v>
      </c>
      <c r="E21" s="2">
        <v>34</v>
      </c>
      <c r="F21" s="2">
        <v>46</v>
      </c>
      <c r="G21" s="2">
        <v>39</v>
      </c>
      <c r="H21" s="2">
        <v>34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179</v>
      </c>
      <c r="D22" s="2">
        <v>26</v>
      </c>
      <c r="E22" s="2">
        <v>35</v>
      </c>
      <c r="F22" s="2">
        <v>52</v>
      </c>
      <c r="G22" s="2">
        <v>42</v>
      </c>
      <c r="H22" s="2">
        <v>35</v>
      </c>
      <c r="I22" s="2">
        <v>31</v>
      </c>
    </row>
    <row r="23" spans="1:9">
      <c r="A23" s="3" t="s">
        <v>3</v>
      </c>
      <c r="B23" s="2" t="s">
        <v>264</v>
      </c>
      <c r="C23" s="2">
        <v>520</v>
      </c>
      <c r="D23" s="2">
        <v>71</v>
      </c>
      <c r="E23" s="2">
        <v>33</v>
      </c>
      <c r="F23" s="2">
        <v>50</v>
      </c>
      <c r="G23" s="2">
        <v>38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818</v>
      </c>
      <c r="D24" s="2">
        <v>106</v>
      </c>
      <c r="E24" s="2">
        <v>31</v>
      </c>
      <c r="F24" s="2">
        <v>47</v>
      </c>
      <c r="G24" s="2">
        <v>37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826</v>
      </c>
      <c r="D25" s="2">
        <v>108</v>
      </c>
      <c r="E25" s="2">
        <v>31</v>
      </c>
      <c r="F25" s="2">
        <v>47</v>
      </c>
      <c r="G25" s="2">
        <v>36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825</v>
      </c>
      <c r="D26" s="2">
        <v>108</v>
      </c>
      <c r="E26" s="2">
        <v>31</v>
      </c>
      <c r="F26" s="2">
        <v>48</v>
      </c>
      <c r="G26" s="2">
        <v>37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920</v>
      </c>
      <c r="D27" s="2">
        <v>118</v>
      </c>
      <c r="E27" s="2">
        <v>31</v>
      </c>
      <c r="F27" s="2">
        <v>50</v>
      </c>
      <c r="G27" s="2">
        <v>36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1101</v>
      </c>
      <c r="D28" s="2">
        <v>141</v>
      </c>
      <c r="E28" s="2">
        <v>31</v>
      </c>
      <c r="F28" s="2">
        <v>50</v>
      </c>
      <c r="G28" s="2">
        <v>37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1070</v>
      </c>
      <c r="D29" s="2">
        <v>138</v>
      </c>
      <c r="E29" s="2">
        <v>31</v>
      </c>
      <c r="F29" s="2">
        <v>50</v>
      </c>
      <c r="G29" s="2">
        <v>36</v>
      </c>
      <c r="H29" s="2">
        <v>31</v>
      </c>
      <c r="I29" s="2">
        <v>28</v>
      </c>
    </row>
    <row r="30" spans="1:9">
      <c r="A30" s="3" t="s">
        <v>17</v>
      </c>
      <c r="B30" s="2" t="s">
        <v>271</v>
      </c>
      <c r="C30" s="2">
        <v>1070</v>
      </c>
      <c r="D30" s="2">
        <v>133</v>
      </c>
      <c r="E30" s="2">
        <v>30</v>
      </c>
      <c r="F30" s="2">
        <v>46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1097</v>
      </c>
      <c r="D31" s="2">
        <v>139</v>
      </c>
      <c r="E31" s="2">
        <v>30</v>
      </c>
      <c r="F31" s="2">
        <v>49</v>
      </c>
      <c r="G31" s="2">
        <v>36</v>
      </c>
      <c r="H31" s="2">
        <v>31</v>
      </c>
      <c r="I31" s="2">
        <v>28</v>
      </c>
    </row>
    <row r="32" spans="1:9">
      <c r="A32" s="3" t="s">
        <v>22</v>
      </c>
      <c r="B32" s="2" t="s">
        <v>273</v>
      </c>
      <c r="C32" s="2">
        <v>1008</v>
      </c>
      <c r="D32" s="2">
        <v>127</v>
      </c>
      <c r="E32" s="2">
        <v>30</v>
      </c>
      <c r="F32" s="2">
        <v>53</v>
      </c>
      <c r="G32" s="2">
        <v>35</v>
      </c>
      <c r="H32" s="2">
        <v>30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938</v>
      </c>
      <c r="D33" s="2">
        <v>98</v>
      </c>
      <c r="E33" s="2">
        <v>25</v>
      </c>
      <c r="F33" s="2">
        <v>59</v>
      </c>
      <c r="G33" s="2">
        <v>33</v>
      </c>
      <c r="H33" s="2">
        <v>26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836</v>
      </c>
      <c r="D34" s="2">
        <v>85</v>
      </c>
      <c r="E34" s="2">
        <v>24</v>
      </c>
      <c r="F34" s="2">
        <v>42</v>
      </c>
      <c r="G34" s="2">
        <v>33</v>
      </c>
      <c r="H34" s="2">
        <v>25</v>
      </c>
      <c r="I34" s="2">
        <v>20</v>
      </c>
    </row>
    <row r="35" spans="1:9">
      <c r="A35" s="3" t="s">
        <v>29</v>
      </c>
      <c r="B35" s="2" t="s">
        <v>276</v>
      </c>
      <c r="C35" s="2">
        <v>929</v>
      </c>
      <c r="D35" s="2">
        <v>121</v>
      </c>
      <c r="E35" s="2">
        <v>31</v>
      </c>
      <c r="F35" s="2">
        <v>44</v>
      </c>
      <c r="G35" s="2">
        <v>36</v>
      </c>
      <c r="H35" s="2">
        <v>32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802</v>
      </c>
      <c r="D36" s="2">
        <v>108</v>
      </c>
      <c r="E36" s="2">
        <v>32</v>
      </c>
      <c r="F36" s="2">
        <v>54</v>
      </c>
      <c r="G36" s="2">
        <v>37</v>
      </c>
      <c r="H36" s="2">
        <v>32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452</v>
      </c>
      <c r="D37" s="2">
        <v>61</v>
      </c>
      <c r="E37" s="2">
        <v>33</v>
      </c>
      <c r="F37" s="2">
        <v>49</v>
      </c>
      <c r="G37" s="2">
        <v>38</v>
      </c>
      <c r="H37" s="2">
        <v>33</v>
      </c>
      <c r="I37" s="2">
        <v>30</v>
      </c>
    </row>
    <row r="38" spans="1:9">
      <c r="A38" s="3" t="s">
        <v>32</v>
      </c>
      <c r="B38" s="2" t="s">
        <v>279</v>
      </c>
      <c r="C38" s="2">
        <v>445</v>
      </c>
      <c r="D38" s="2">
        <v>58</v>
      </c>
      <c r="E38" s="2">
        <v>31</v>
      </c>
      <c r="F38" s="2">
        <v>51</v>
      </c>
      <c r="G38" s="2">
        <v>36</v>
      </c>
      <c r="H38" s="2">
        <v>31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371</v>
      </c>
      <c r="D39" s="2">
        <v>50</v>
      </c>
      <c r="E39" s="2">
        <v>32</v>
      </c>
      <c r="F39" s="2">
        <v>53</v>
      </c>
      <c r="G39" s="2">
        <v>38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183</v>
      </c>
      <c r="D40" s="2">
        <v>25</v>
      </c>
      <c r="E40" s="2">
        <v>33</v>
      </c>
      <c r="F40" s="2">
        <v>46</v>
      </c>
      <c r="G40" s="2">
        <v>41</v>
      </c>
      <c r="H40" s="2">
        <v>33</v>
      </c>
      <c r="I40" s="2">
        <v>30</v>
      </c>
    </row>
    <row r="41" spans="1:9">
      <c r="A41" s="3" t="s">
        <v>33</v>
      </c>
      <c r="B41" s="2" t="s">
        <v>282</v>
      </c>
      <c r="C41" s="2">
        <v>72</v>
      </c>
      <c r="D41" s="2">
        <v>11</v>
      </c>
      <c r="E41" s="2">
        <v>36</v>
      </c>
      <c r="F41" s="2">
        <v>48</v>
      </c>
      <c r="G41" s="2">
        <v>43</v>
      </c>
      <c r="H41" s="2">
        <v>36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36</v>
      </c>
      <c r="D42" s="2">
        <v>5</v>
      </c>
      <c r="E42" s="2">
        <v>34</v>
      </c>
      <c r="F42" s="2">
        <v>59</v>
      </c>
      <c r="G42" s="2">
        <v>38</v>
      </c>
      <c r="H42" s="2">
        <v>34</v>
      </c>
      <c r="I42" s="2">
        <v>28</v>
      </c>
    </row>
    <row r="43" spans="1:9">
      <c r="A43" s="3" t="s">
        <v>34</v>
      </c>
      <c r="B43" s="2" t="s">
        <v>284</v>
      </c>
      <c r="C43" s="2">
        <v>4</v>
      </c>
      <c r="D43" s="2">
        <v>1</v>
      </c>
      <c r="E43" s="2">
        <v>34</v>
      </c>
      <c r="F43" s="2">
        <v>39</v>
      </c>
      <c r="G43" s="2">
        <v>39</v>
      </c>
      <c r="H43" s="2">
        <v>37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28</v>
      </c>
      <c r="D44" s="2">
        <v>4</v>
      </c>
      <c r="E44" s="2">
        <v>33</v>
      </c>
      <c r="F44" s="2">
        <v>46</v>
      </c>
      <c r="G44" s="2">
        <v>41</v>
      </c>
      <c r="H44" s="2">
        <v>38</v>
      </c>
      <c r="I44" s="2">
        <v>30</v>
      </c>
    </row>
    <row r="45" spans="1:9">
      <c r="B45" s="2" t="s">
        <v>286</v>
      </c>
      <c r="C45" s="2">
        <v>53</v>
      </c>
      <c r="D45" s="2">
        <v>8</v>
      </c>
      <c r="E45" s="2">
        <v>35</v>
      </c>
      <c r="F45" s="2">
        <v>50</v>
      </c>
      <c r="G45" s="2">
        <v>41</v>
      </c>
      <c r="H45" s="2">
        <v>34</v>
      </c>
      <c r="I45" s="2">
        <v>32</v>
      </c>
    </row>
    <row r="46" spans="1:9">
      <c r="B46" s="2" t="s">
        <v>287</v>
      </c>
      <c r="C46" s="2">
        <v>170</v>
      </c>
      <c r="D46" s="2">
        <v>25</v>
      </c>
      <c r="E46" s="2">
        <v>35</v>
      </c>
      <c r="F46" s="2">
        <v>51</v>
      </c>
      <c r="G46" s="2">
        <v>40</v>
      </c>
      <c r="H46" s="2">
        <v>36</v>
      </c>
      <c r="I46" s="2">
        <v>32</v>
      </c>
    </row>
    <row r="47" spans="1:9">
      <c r="B47" s="2" t="s">
        <v>288</v>
      </c>
      <c r="C47" s="2">
        <v>473</v>
      </c>
      <c r="D47" s="2">
        <v>66</v>
      </c>
      <c r="E47" s="2">
        <v>34</v>
      </c>
      <c r="F47" s="2">
        <v>54</v>
      </c>
      <c r="G47" s="2">
        <v>40</v>
      </c>
      <c r="H47" s="2">
        <v>35</v>
      </c>
      <c r="I47" s="2">
        <v>30</v>
      </c>
    </row>
    <row r="48" spans="1:9">
      <c r="B48" s="2" t="s">
        <v>289</v>
      </c>
      <c r="C48" s="2">
        <v>1004</v>
      </c>
      <c r="D48" s="2">
        <v>121</v>
      </c>
      <c r="E48" s="2">
        <v>29</v>
      </c>
      <c r="F48" s="2">
        <v>50</v>
      </c>
      <c r="G48" s="2">
        <v>36</v>
      </c>
      <c r="H48" s="2">
        <v>30</v>
      </c>
      <c r="I48" s="2">
        <v>26</v>
      </c>
    </row>
    <row r="49" spans="2:9">
      <c r="B49" s="2" t="s">
        <v>290</v>
      </c>
      <c r="C49" s="2">
        <v>962</v>
      </c>
      <c r="D49" s="2">
        <v>126</v>
      </c>
      <c r="E49" s="2">
        <v>31</v>
      </c>
      <c r="F49" s="2">
        <v>47</v>
      </c>
      <c r="G49" s="2">
        <v>37</v>
      </c>
      <c r="H49" s="2">
        <v>32</v>
      </c>
      <c r="I49" s="2">
        <v>29</v>
      </c>
    </row>
    <row r="50" spans="2:9">
      <c r="B50" s="2" t="s">
        <v>291</v>
      </c>
      <c r="C50" s="2">
        <v>846</v>
      </c>
      <c r="D50" s="2">
        <v>109</v>
      </c>
      <c r="E50" s="2">
        <v>31</v>
      </c>
      <c r="F50" s="2">
        <v>51</v>
      </c>
      <c r="G50" s="2">
        <v>36</v>
      </c>
      <c r="H50" s="2">
        <v>31</v>
      </c>
      <c r="I50" s="2">
        <v>28</v>
      </c>
    </row>
    <row r="51" spans="2:9">
      <c r="B51" s="2" t="s">
        <v>292</v>
      </c>
      <c r="C51" s="2">
        <v>806</v>
      </c>
      <c r="D51" s="2">
        <v>99</v>
      </c>
      <c r="E51" s="2">
        <v>29</v>
      </c>
      <c r="F51" s="2">
        <v>46</v>
      </c>
      <c r="G51" s="2">
        <v>35</v>
      </c>
      <c r="H51" s="2">
        <v>29</v>
      </c>
      <c r="I51" s="2">
        <v>27</v>
      </c>
    </row>
    <row r="52" spans="2:9">
      <c r="B52" s="2" t="s">
        <v>293</v>
      </c>
      <c r="C52" s="2">
        <v>911</v>
      </c>
      <c r="D52" s="2">
        <v>117</v>
      </c>
      <c r="E52" s="2">
        <v>31</v>
      </c>
      <c r="F52" s="2">
        <v>47</v>
      </c>
      <c r="G52" s="2">
        <v>36</v>
      </c>
      <c r="H52" s="2">
        <v>31</v>
      </c>
      <c r="I52" s="2">
        <v>28</v>
      </c>
    </row>
    <row r="53" spans="2:9">
      <c r="B53" s="2" t="s">
        <v>294</v>
      </c>
      <c r="C53" s="2">
        <v>573</v>
      </c>
      <c r="D53" s="2">
        <v>71</v>
      </c>
      <c r="E53" s="2">
        <v>30</v>
      </c>
      <c r="F53" s="2">
        <v>43</v>
      </c>
      <c r="G53" s="2">
        <v>35</v>
      </c>
      <c r="H53" s="2">
        <v>30</v>
      </c>
      <c r="I53" s="2">
        <v>27</v>
      </c>
    </row>
    <row r="54" spans="2:9">
      <c r="B54" s="2" t="s">
        <v>295</v>
      </c>
      <c r="C54" s="2">
        <v>601</v>
      </c>
      <c r="D54" s="2">
        <v>76</v>
      </c>
      <c r="E54" s="2">
        <v>30</v>
      </c>
      <c r="F54" s="2">
        <v>50</v>
      </c>
      <c r="G54" s="2">
        <v>35</v>
      </c>
      <c r="H54" s="2">
        <v>31</v>
      </c>
      <c r="I54" s="2">
        <v>27</v>
      </c>
    </row>
    <row r="55" spans="2:9">
      <c r="B55" s="2" t="s">
        <v>296</v>
      </c>
      <c r="C55" s="2">
        <v>847</v>
      </c>
      <c r="D55" s="2">
        <v>109</v>
      </c>
      <c r="E55" s="2">
        <v>31</v>
      </c>
      <c r="F55" s="2">
        <v>46</v>
      </c>
      <c r="G55" s="2">
        <v>36</v>
      </c>
      <c r="H55" s="2">
        <v>31</v>
      </c>
      <c r="I55" s="2">
        <v>28</v>
      </c>
    </row>
    <row r="56" spans="2:9">
      <c r="B56" s="2" t="s">
        <v>297</v>
      </c>
      <c r="C56" s="2">
        <v>1148</v>
      </c>
      <c r="D56" s="2">
        <v>149</v>
      </c>
      <c r="E56" s="2">
        <v>31</v>
      </c>
      <c r="F56" s="2">
        <v>50</v>
      </c>
      <c r="G56" s="2">
        <v>36</v>
      </c>
      <c r="H56" s="2">
        <v>31</v>
      </c>
      <c r="I56" s="2">
        <v>29</v>
      </c>
    </row>
    <row r="57" spans="2:9">
      <c r="B57" s="2" t="s">
        <v>298</v>
      </c>
      <c r="C57" s="2">
        <v>809</v>
      </c>
      <c r="D57" s="2">
        <v>52</v>
      </c>
      <c r="E57" s="2">
        <v>15</v>
      </c>
      <c r="F57" s="2">
        <v>42</v>
      </c>
      <c r="G57" s="2">
        <v>29</v>
      </c>
      <c r="H57" s="2">
        <v>12</v>
      </c>
      <c r="I57" s="2">
        <v>9</v>
      </c>
    </row>
    <row r="58" spans="2:9">
      <c r="B58" s="2" t="s">
        <v>299</v>
      </c>
      <c r="C58" s="2">
        <v>973</v>
      </c>
      <c r="D58" s="2">
        <v>113</v>
      </c>
      <c r="E58" s="2">
        <v>28</v>
      </c>
      <c r="F58" s="2">
        <v>58</v>
      </c>
      <c r="G58" s="2">
        <v>35</v>
      </c>
      <c r="H58" s="2">
        <v>29</v>
      </c>
      <c r="I58" s="2">
        <v>26</v>
      </c>
    </row>
    <row r="59" spans="2:9">
      <c r="B59" s="2" t="s">
        <v>300</v>
      </c>
      <c r="C59" s="2">
        <v>959</v>
      </c>
      <c r="D59" s="2">
        <v>95</v>
      </c>
      <c r="E59" s="2">
        <v>24</v>
      </c>
      <c r="F59" s="2">
        <v>52</v>
      </c>
      <c r="G59" s="2">
        <v>33</v>
      </c>
      <c r="H59" s="2">
        <v>26</v>
      </c>
      <c r="I59" s="2">
        <v>18</v>
      </c>
    </row>
    <row r="60" spans="2:9">
      <c r="B60" s="2" t="s">
        <v>301</v>
      </c>
      <c r="C60" s="2">
        <v>896</v>
      </c>
      <c r="D60" s="2">
        <v>112</v>
      </c>
      <c r="E60" s="2">
        <v>30</v>
      </c>
      <c r="F60" s="2">
        <v>52</v>
      </c>
      <c r="G60" s="2">
        <v>36</v>
      </c>
      <c r="H60" s="2">
        <v>31</v>
      </c>
      <c r="I60" s="2">
        <v>28</v>
      </c>
    </row>
    <row r="61" spans="2:9">
      <c r="B61" s="2" t="s">
        <v>302</v>
      </c>
      <c r="C61" s="2">
        <v>564</v>
      </c>
      <c r="D61" s="2">
        <v>75</v>
      </c>
      <c r="E61" s="2">
        <v>32</v>
      </c>
      <c r="F61" s="2">
        <v>61</v>
      </c>
      <c r="G61" s="2">
        <v>37</v>
      </c>
      <c r="H61" s="2">
        <v>32</v>
      </c>
      <c r="I61" s="2">
        <v>29</v>
      </c>
    </row>
    <row r="62" spans="2:9">
      <c r="B62" s="2" t="s">
        <v>303</v>
      </c>
      <c r="C62" s="2">
        <v>435</v>
      </c>
      <c r="D62" s="2">
        <v>60</v>
      </c>
      <c r="E62" s="2">
        <v>33</v>
      </c>
      <c r="F62" s="2">
        <v>57</v>
      </c>
      <c r="G62" s="2">
        <v>38</v>
      </c>
      <c r="H62" s="2">
        <v>33</v>
      </c>
      <c r="I62" s="2">
        <v>30</v>
      </c>
    </row>
    <row r="63" spans="2:9">
      <c r="B63" s="2" t="s">
        <v>304</v>
      </c>
      <c r="C63" s="2">
        <v>321</v>
      </c>
      <c r="D63" s="2">
        <v>43</v>
      </c>
      <c r="E63" s="2">
        <v>32</v>
      </c>
      <c r="F63" s="2">
        <v>56</v>
      </c>
      <c r="G63" s="2">
        <v>38</v>
      </c>
      <c r="H63" s="2">
        <v>32</v>
      </c>
      <c r="I63" s="2">
        <v>29</v>
      </c>
    </row>
    <row r="64" spans="2:9">
      <c r="B64" s="2" t="s">
        <v>305</v>
      </c>
      <c r="C64" s="2">
        <v>88</v>
      </c>
      <c r="D64" s="2">
        <v>12</v>
      </c>
      <c r="E64" s="2">
        <v>32</v>
      </c>
      <c r="F64" s="2">
        <v>43</v>
      </c>
      <c r="G64" s="2">
        <v>39</v>
      </c>
      <c r="H64" s="2">
        <v>33</v>
      </c>
      <c r="I64" s="2">
        <v>29</v>
      </c>
    </row>
    <row r="65" spans="2:9">
      <c r="B65" s="2" t="s">
        <v>306</v>
      </c>
      <c r="C65" s="2">
        <v>73</v>
      </c>
      <c r="D65" s="2">
        <v>10</v>
      </c>
      <c r="E65" s="2">
        <v>34</v>
      </c>
      <c r="F65" s="2">
        <v>50</v>
      </c>
      <c r="G65" s="2">
        <v>39</v>
      </c>
      <c r="H65" s="2">
        <v>34</v>
      </c>
      <c r="I65" s="2">
        <v>32</v>
      </c>
    </row>
    <row r="66" spans="2:9">
      <c r="B66" s="2" t="s">
        <v>307</v>
      </c>
      <c r="C66" s="2">
        <v>13</v>
      </c>
      <c r="D66" s="2">
        <v>2</v>
      </c>
      <c r="E66" s="2">
        <v>41</v>
      </c>
      <c r="F66" s="2">
        <v>52</v>
      </c>
      <c r="G66" s="2">
        <v>49</v>
      </c>
      <c r="H66" s="2">
        <v>42</v>
      </c>
      <c r="I66" s="2">
        <v>39</v>
      </c>
    </row>
    <row r="67" spans="2:9">
      <c r="B67" s="2" t="s">
        <v>308</v>
      </c>
      <c r="C67" s="2">
        <v>32</v>
      </c>
      <c r="D67" s="2">
        <v>5</v>
      </c>
      <c r="E67" s="2">
        <v>37</v>
      </c>
      <c r="F67" s="2">
        <v>44</v>
      </c>
      <c r="G67" s="2">
        <v>42</v>
      </c>
      <c r="H67" s="2">
        <v>39</v>
      </c>
      <c r="I67" s="2">
        <v>35</v>
      </c>
    </row>
    <row r="68" spans="2:9">
      <c r="B68" s="2" t="s">
        <v>309</v>
      </c>
      <c r="C68" s="2">
        <v>45</v>
      </c>
      <c r="D68" s="2">
        <v>6</v>
      </c>
      <c r="E68" s="2">
        <v>32</v>
      </c>
      <c r="F68" s="2">
        <v>43</v>
      </c>
      <c r="G68" s="2">
        <v>37</v>
      </c>
      <c r="H68" s="2">
        <v>33</v>
      </c>
      <c r="I68" s="2">
        <v>28</v>
      </c>
    </row>
    <row r="69" spans="2:9">
      <c r="B69" s="2" t="s">
        <v>310</v>
      </c>
      <c r="C69" s="2">
        <v>51</v>
      </c>
      <c r="D69" s="2">
        <v>7</v>
      </c>
      <c r="E69" s="2">
        <v>33</v>
      </c>
      <c r="F69" s="2">
        <v>46</v>
      </c>
      <c r="G69" s="2">
        <v>39</v>
      </c>
      <c r="H69" s="2">
        <v>33</v>
      </c>
      <c r="I69" s="2">
        <v>31</v>
      </c>
    </row>
    <row r="70" spans="2:9">
      <c r="B70" s="2" t="s">
        <v>311</v>
      </c>
      <c r="C70" s="2">
        <v>140</v>
      </c>
      <c r="D70" s="2">
        <v>19</v>
      </c>
      <c r="E70" s="2">
        <v>33</v>
      </c>
      <c r="F70" s="2">
        <v>44</v>
      </c>
      <c r="G70" s="2">
        <v>40</v>
      </c>
      <c r="H70" s="2">
        <v>34</v>
      </c>
      <c r="I70" s="2">
        <v>30</v>
      </c>
    </row>
    <row r="71" spans="2:9">
      <c r="B71" s="2" t="s">
        <v>312</v>
      </c>
      <c r="C71" s="2">
        <v>497</v>
      </c>
      <c r="D71" s="2">
        <v>69</v>
      </c>
      <c r="E71" s="2">
        <v>33</v>
      </c>
      <c r="F71" s="2">
        <v>51</v>
      </c>
      <c r="G71" s="2">
        <v>39</v>
      </c>
      <c r="H71" s="2">
        <v>33</v>
      </c>
      <c r="I71" s="2">
        <v>31</v>
      </c>
    </row>
    <row r="72" spans="2:9">
      <c r="B72" s="2" t="s">
        <v>313</v>
      </c>
      <c r="C72" s="2">
        <v>983</v>
      </c>
      <c r="D72" s="2">
        <v>126</v>
      </c>
      <c r="E72" s="2">
        <v>31</v>
      </c>
      <c r="F72" s="2">
        <v>49</v>
      </c>
      <c r="G72" s="2">
        <v>37</v>
      </c>
      <c r="H72" s="2">
        <v>31</v>
      </c>
      <c r="I72" s="2">
        <v>28</v>
      </c>
    </row>
    <row r="73" spans="2:9">
      <c r="B73" s="2" t="s">
        <v>314</v>
      </c>
      <c r="C73" s="2">
        <v>1112</v>
      </c>
      <c r="D73" s="2">
        <v>141</v>
      </c>
      <c r="E73" s="2">
        <v>31</v>
      </c>
      <c r="F73" s="2">
        <v>49</v>
      </c>
      <c r="G73" s="2">
        <v>37</v>
      </c>
      <c r="H73" s="2">
        <v>31</v>
      </c>
      <c r="I73" s="2">
        <v>28</v>
      </c>
    </row>
    <row r="74" spans="2:9">
      <c r="B74" s="2" t="s">
        <v>315</v>
      </c>
      <c r="C74" s="2">
        <v>1158</v>
      </c>
      <c r="D74" s="2">
        <v>148</v>
      </c>
      <c r="E74" s="2">
        <v>31</v>
      </c>
      <c r="F74" s="2">
        <v>54</v>
      </c>
      <c r="G74" s="2">
        <v>36</v>
      </c>
      <c r="H74" s="2">
        <v>31</v>
      </c>
      <c r="I74" s="2">
        <v>28</v>
      </c>
    </row>
    <row r="75" spans="2:9">
      <c r="B75" s="2" t="s">
        <v>316</v>
      </c>
      <c r="C75" s="2">
        <v>1295</v>
      </c>
      <c r="D75" s="2">
        <v>167</v>
      </c>
      <c r="E75" s="2">
        <v>31</v>
      </c>
      <c r="F75" s="2">
        <v>47</v>
      </c>
      <c r="G75" s="2">
        <v>36</v>
      </c>
      <c r="H75" s="2">
        <v>31</v>
      </c>
      <c r="I75" s="2">
        <v>29</v>
      </c>
    </row>
    <row r="76" spans="2:9">
      <c r="B76" s="2" t="s">
        <v>317</v>
      </c>
      <c r="C76" s="2">
        <v>1455</v>
      </c>
      <c r="D76" s="2">
        <v>175</v>
      </c>
      <c r="E76" s="2">
        <v>29</v>
      </c>
      <c r="F76" s="2">
        <v>48</v>
      </c>
      <c r="G76" s="2">
        <v>35</v>
      </c>
      <c r="H76" s="2">
        <v>30</v>
      </c>
      <c r="I76" s="2">
        <v>26</v>
      </c>
    </row>
    <row r="77" spans="2:9">
      <c r="B77" s="2" t="s">
        <v>318</v>
      </c>
      <c r="C77" s="2">
        <v>1490</v>
      </c>
      <c r="D77" s="2">
        <v>186</v>
      </c>
      <c r="E77" s="2">
        <v>30</v>
      </c>
      <c r="F77" s="2">
        <v>45</v>
      </c>
      <c r="G77" s="2">
        <v>36</v>
      </c>
      <c r="H77" s="2">
        <v>30</v>
      </c>
      <c r="I77" s="2">
        <v>27</v>
      </c>
    </row>
    <row r="78" spans="2:9">
      <c r="B78" s="2" t="s">
        <v>319</v>
      </c>
      <c r="C78" s="2">
        <v>1391</v>
      </c>
      <c r="D78" s="2">
        <v>170</v>
      </c>
      <c r="E78" s="2">
        <v>29</v>
      </c>
      <c r="F78" s="2">
        <v>43</v>
      </c>
      <c r="G78" s="2">
        <v>35</v>
      </c>
      <c r="H78" s="2">
        <v>30</v>
      </c>
      <c r="I78" s="2">
        <v>27</v>
      </c>
    </row>
    <row r="79" spans="2:9">
      <c r="B79" s="2" t="s">
        <v>320</v>
      </c>
      <c r="C79" s="2">
        <v>1581</v>
      </c>
      <c r="D79" s="2">
        <v>194</v>
      </c>
      <c r="E79" s="2">
        <v>29</v>
      </c>
      <c r="F79" s="2">
        <v>46</v>
      </c>
      <c r="G79" s="2">
        <v>35</v>
      </c>
      <c r="H79" s="2">
        <v>30</v>
      </c>
      <c r="I79" s="2">
        <v>27</v>
      </c>
    </row>
    <row r="80" spans="2:9">
      <c r="B80" s="2" t="s">
        <v>321</v>
      </c>
      <c r="C80" s="2">
        <v>1443</v>
      </c>
      <c r="D80" s="2">
        <v>181</v>
      </c>
      <c r="E80" s="2">
        <v>30</v>
      </c>
      <c r="F80" s="2">
        <v>49</v>
      </c>
      <c r="G80" s="2">
        <v>36</v>
      </c>
      <c r="H80" s="2">
        <v>31</v>
      </c>
      <c r="I80" s="2">
        <v>28</v>
      </c>
    </row>
    <row r="81" spans="2:9">
      <c r="B81" s="2" t="s">
        <v>322</v>
      </c>
      <c r="C81" s="2">
        <v>1451</v>
      </c>
      <c r="D81" s="2">
        <v>177</v>
      </c>
      <c r="E81" s="2">
        <v>29</v>
      </c>
      <c r="F81" s="2">
        <v>43</v>
      </c>
      <c r="G81" s="2">
        <v>35</v>
      </c>
      <c r="H81" s="2">
        <v>30</v>
      </c>
      <c r="I81" s="2">
        <v>27</v>
      </c>
    </row>
    <row r="82" spans="2:9">
      <c r="B82" s="2" t="s">
        <v>323</v>
      </c>
      <c r="C82" s="2">
        <v>1401</v>
      </c>
      <c r="D82" s="2">
        <v>166</v>
      </c>
      <c r="E82" s="2">
        <v>28</v>
      </c>
      <c r="F82" s="2">
        <v>49</v>
      </c>
      <c r="G82" s="2">
        <v>35</v>
      </c>
      <c r="H82" s="2">
        <v>29</v>
      </c>
      <c r="I82" s="2">
        <v>26</v>
      </c>
    </row>
    <row r="83" spans="2:9">
      <c r="B83" s="2" t="s">
        <v>324</v>
      </c>
      <c r="C83" s="2">
        <v>1374</v>
      </c>
      <c r="D83" s="2">
        <v>171</v>
      </c>
      <c r="E83" s="2">
        <v>30</v>
      </c>
      <c r="F83" s="2">
        <v>49</v>
      </c>
      <c r="G83" s="2">
        <v>36</v>
      </c>
      <c r="H83" s="2">
        <v>30</v>
      </c>
      <c r="I83" s="2">
        <v>27</v>
      </c>
    </row>
    <row r="84" spans="2:9">
      <c r="B84" s="2" t="s">
        <v>325</v>
      </c>
      <c r="C84" s="2">
        <v>1046</v>
      </c>
      <c r="D84" s="2">
        <v>138</v>
      </c>
      <c r="E84" s="2">
        <v>32</v>
      </c>
      <c r="F84" s="2">
        <v>56</v>
      </c>
      <c r="G84" s="2">
        <v>37</v>
      </c>
      <c r="H84" s="2">
        <v>32</v>
      </c>
      <c r="I84" s="2">
        <v>29</v>
      </c>
    </row>
    <row r="85" spans="2:9">
      <c r="B85" s="2" t="s">
        <v>326</v>
      </c>
      <c r="C85" s="2">
        <v>628</v>
      </c>
      <c r="D85" s="2">
        <v>83</v>
      </c>
      <c r="E85" s="2">
        <v>32</v>
      </c>
      <c r="F85" s="2">
        <v>52</v>
      </c>
      <c r="G85" s="2">
        <v>37</v>
      </c>
      <c r="H85" s="2">
        <v>32</v>
      </c>
      <c r="I85" s="2">
        <v>29</v>
      </c>
    </row>
    <row r="86" spans="2:9">
      <c r="B86" s="2" t="s">
        <v>327</v>
      </c>
      <c r="C86" s="2">
        <v>432</v>
      </c>
      <c r="D86" s="2">
        <v>55</v>
      </c>
      <c r="E86" s="2">
        <v>31</v>
      </c>
      <c r="F86" s="2">
        <v>44</v>
      </c>
      <c r="G86" s="2">
        <v>36</v>
      </c>
      <c r="H86" s="2">
        <v>31</v>
      </c>
      <c r="I86" s="2">
        <v>28</v>
      </c>
    </row>
    <row r="87" spans="2:9">
      <c r="B87" s="2" t="s">
        <v>328</v>
      </c>
      <c r="C87" s="2">
        <v>375</v>
      </c>
      <c r="D87" s="2">
        <v>49</v>
      </c>
      <c r="E87" s="2">
        <v>31</v>
      </c>
      <c r="F87" s="2">
        <v>62</v>
      </c>
      <c r="G87" s="2">
        <v>37</v>
      </c>
      <c r="H87" s="2">
        <v>31</v>
      </c>
      <c r="I87" s="2">
        <v>28</v>
      </c>
    </row>
    <row r="88" spans="2:9">
      <c r="B88" s="2" t="s">
        <v>329</v>
      </c>
      <c r="C88" s="2">
        <v>252</v>
      </c>
      <c r="D88" s="2">
        <v>32</v>
      </c>
      <c r="E88" s="2">
        <v>31</v>
      </c>
      <c r="F88" s="2">
        <v>46</v>
      </c>
      <c r="G88" s="2">
        <v>37</v>
      </c>
      <c r="H88" s="2">
        <v>30</v>
      </c>
      <c r="I88" s="2">
        <v>28</v>
      </c>
    </row>
    <row r="89" spans="2:9">
      <c r="B89" s="2" t="s">
        <v>330</v>
      </c>
      <c r="C89" s="2">
        <v>145</v>
      </c>
      <c r="D89" s="2">
        <v>20</v>
      </c>
      <c r="E89" s="2">
        <v>33</v>
      </c>
      <c r="F89" s="2">
        <v>46</v>
      </c>
      <c r="G89" s="2">
        <v>38</v>
      </c>
      <c r="H89" s="2">
        <v>33</v>
      </c>
      <c r="I89" s="2">
        <v>30</v>
      </c>
    </row>
    <row r="90" spans="2:9">
      <c r="B90" s="2" t="s">
        <v>331</v>
      </c>
      <c r="C90" s="2">
        <v>58</v>
      </c>
      <c r="D90" s="2">
        <v>8</v>
      </c>
      <c r="E90" s="2">
        <v>34</v>
      </c>
      <c r="F90" s="2">
        <v>52</v>
      </c>
      <c r="G90" s="2">
        <v>39</v>
      </c>
      <c r="H90" s="2">
        <v>31</v>
      </c>
      <c r="I90" s="2">
        <v>30</v>
      </c>
    </row>
    <row r="91" spans="2:9">
      <c r="B91" s="2" t="s">
        <v>332</v>
      </c>
      <c r="C91" s="2">
        <v>66</v>
      </c>
      <c r="D91" s="2">
        <v>9</v>
      </c>
      <c r="E91" s="2">
        <v>33</v>
      </c>
      <c r="F91" s="2">
        <v>45</v>
      </c>
      <c r="G91" s="2">
        <v>38</v>
      </c>
      <c r="H91" s="2">
        <v>32</v>
      </c>
      <c r="I91" s="2">
        <v>30</v>
      </c>
    </row>
    <row r="92" spans="2:9">
      <c r="B92" s="2" t="s">
        <v>333</v>
      </c>
      <c r="C92" s="2">
        <v>48</v>
      </c>
      <c r="D92" s="2">
        <v>7</v>
      </c>
      <c r="E92" s="2">
        <v>33</v>
      </c>
      <c r="F92" s="2">
        <v>44</v>
      </c>
      <c r="G92" s="2">
        <v>38</v>
      </c>
      <c r="H92" s="2">
        <v>32</v>
      </c>
      <c r="I92" s="2">
        <v>31</v>
      </c>
    </row>
    <row r="93" spans="2:9">
      <c r="B93" s="2" t="s">
        <v>334</v>
      </c>
      <c r="C93" s="2">
        <v>26</v>
      </c>
      <c r="D93" s="2">
        <v>3</v>
      </c>
      <c r="E93" s="2">
        <v>32</v>
      </c>
      <c r="F93" s="2">
        <v>41</v>
      </c>
      <c r="G93" s="2">
        <v>40</v>
      </c>
      <c r="H93" s="2">
        <v>31</v>
      </c>
      <c r="I93" s="2">
        <v>28</v>
      </c>
    </row>
    <row r="94" spans="2:9">
      <c r="B94" s="2" t="s">
        <v>335</v>
      </c>
      <c r="C94" s="2">
        <v>87</v>
      </c>
      <c r="D94" s="2">
        <v>13</v>
      </c>
      <c r="E94" s="2">
        <v>35</v>
      </c>
      <c r="F94" s="2">
        <v>45</v>
      </c>
      <c r="G94" s="2">
        <v>41</v>
      </c>
      <c r="H94" s="2">
        <v>36</v>
      </c>
      <c r="I94" s="2">
        <v>31</v>
      </c>
    </row>
    <row r="95" spans="2:9">
      <c r="B95" s="2" t="s">
        <v>336</v>
      </c>
      <c r="C95" s="2">
        <v>154</v>
      </c>
      <c r="D95" s="2">
        <v>21</v>
      </c>
      <c r="E95" s="2">
        <v>33</v>
      </c>
      <c r="F95" s="2">
        <v>44</v>
      </c>
      <c r="G95" s="2">
        <v>37</v>
      </c>
      <c r="H95" s="2">
        <v>33</v>
      </c>
      <c r="I95" s="2">
        <v>31</v>
      </c>
    </row>
    <row r="96" spans="2:9">
      <c r="B96" s="2" t="s">
        <v>337</v>
      </c>
      <c r="C96" s="2">
        <v>344</v>
      </c>
      <c r="D96" s="2">
        <v>48</v>
      </c>
      <c r="E96" s="2">
        <v>34</v>
      </c>
      <c r="F96" s="2">
        <v>47</v>
      </c>
      <c r="G96" s="2">
        <v>39</v>
      </c>
      <c r="H96" s="2">
        <v>34</v>
      </c>
      <c r="I96" s="2">
        <v>32</v>
      </c>
    </row>
    <row r="97" spans="2:9">
      <c r="B97" s="2" t="s">
        <v>338</v>
      </c>
      <c r="C97" s="2">
        <v>698</v>
      </c>
      <c r="D97" s="2">
        <v>94</v>
      </c>
      <c r="E97" s="2">
        <v>32</v>
      </c>
      <c r="F97" s="2">
        <v>48</v>
      </c>
      <c r="G97" s="2">
        <v>37</v>
      </c>
      <c r="H97" s="2">
        <v>32</v>
      </c>
      <c r="I97" s="2">
        <v>30</v>
      </c>
    </row>
    <row r="98" spans="2:9">
      <c r="B98" s="2" t="s">
        <v>339</v>
      </c>
      <c r="C98" s="2">
        <v>976</v>
      </c>
      <c r="D98" s="2">
        <v>128</v>
      </c>
      <c r="E98" s="2">
        <v>31</v>
      </c>
      <c r="F98" s="2">
        <v>54</v>
      </c>
      <c r="G98" s="2">
        <v>37</v>
      </c>
      <c r="H98" s="2">
        <v>32</v>
      </c>
      <c r="I98" s="2">
        <v>29</v>
      </c>
    </row>
    <row r="99" spans="2:9">
      <c r="B99" s="2" t="s">
        <v>340</v>
      </c>
      <c r="C99" s="2">
        <v>1315</v>
      </c>
      <c r="D99" s="2">
        <v>162</v>
      </c>
      <c r="E99" s="2">
        <v>30</v>
      </c>
      <c r="F99" s="2">
        <v>44</v>
      </c>
      <c r="G99" s="2">
        <v>36</v>
      </c>
      <c r="H99" s="2">
        <v>30</v>
      </c>
      <c r="I99" s="2">
        <v>27</v>
      </c>
    </row>
    <row r="100" spans="2:9">
      <c r="B100" s="2" t="s">
        <v>341</v>
      </c>
      <c r="C100" s="2">
        <v>1226</v>
      </c>
      <c r="D100" s="2">
        <v>157</v>
      </c>
      <c r="E100" s="2">
        <v>31</v>
      </c>
      <c r="F100" s="2">
        <v>52</v>
      </c>
      <c r="G100" s="2">
        <v>36</v>
      </c>
      <c r="H100" s="2">
        <v>31</v>
      </c>
      <c r="I100" s="2">
        <v>29</v>
      </c>
    </row>
    <row r="101" spans="2:9">
      <c r="B101" s="2" t="s">
        <v>342</v>
      </c>
      <c r="C101" s="2">
        <v>1454</v>
      </c>
      <c r="D101" s="2">
        <v>178</v>
      </c>
      <c r="E101" s="2">
        <v>29</v>
      </c>
      <c r="F101" s="2">
        <v>49</v>
      </c>
      <c r="G101" s="2">
        <v>35</v>
      </c>
      <c r="H101" s="2">
        <v>30</v>
      </c>
      <c r="I101" s="2">
        <v>27</v>
      </c>
    </row>
    <row r="102" spans="2:9">
      <c r="B102" s="2" t="s">
        <v>343</v>
      </c>
      <c r="C102" s="2">
        <v>1367</v>
      </c>
      <c r="D102" s="2">
        <v>165</v>
      </c>
      <c r="E102" s="2">
        <v>29</v>
      </c>
      <c r="F102" s="2">
        <v>53</v>
      </c>
      <c r="G102" s="2">
        <v>35</v>
      </c>
      <c r="H102" s="2">
        <v>29</v>
      </c>
      <c r="I102" s="2">
        <v>26</v>
      </c>
    </row>
    <row r="103" spans="2:9">
      <c r="B103" s="2" t="s">
        <v>344</v>
      </c>
      <c r="C103" s="2">
        <v>1179</v>
      </c>
      <c r="D103" s="2">
        <v>142</v>
      </c>
      <c r="E103" s="2">
        <v>29</v>
      </c>
      <c r="F103" s="2">
        <v>47</v>
      </c>
      <c r="G103" s="2">
        <v>35</v>
      </c>
      <c r="H103" s="2">
        <v>29</v>
      </c>
      <c r="I103" s="2">
        <v>27</v>
      </c>
    </row>
    <row r="104" spans="2:9">
      <c r="B104" s="2" t="s">
        <v>345</v>
      </c>
      <c r="C104" s="2">
        <v>0</v>
      </c>
      <c r="D104" s="2">
        <v>0</v>
      </c>
      <c r="E104" s="2"/>
      <c r="F104" s="2"/>
      <c r="G104" s="2"/>
      <c r="H104" s="2"/>
      <c r="I104" s="2"/>
    </row>
    <row r="105" spans="2:9">
      <c r="B105" s="2" t="s">
        <v>346</v>
      </c>
      <c r="C105" s="2">
        <v>0</v>
      </c>
      <c r="D105" s="2">
        <v>0</v>
      </c>
      <c r="E105" s="2"/>
      <c r="F105" s="2"/>
      <c r="G105" s="2"/>
      <c r="H105" s="2"/>
      <c r="I105" s="2"/>
    </row>
    <row r="106" spans="2:9">
      <c r="B106" s="2" t="s">
        <v>347</v>
      </c>
      <c r="C106" s="2">
        <v>0</v>
      </c>
      <c r="D106" s="2">
        <v>0</v>
      </c>
      <c r="E106" s="2"/>
      <c r="F106" s="2"/>
      <c r="G106" s="2"/>
      <c r="H106" s="2"/>
      <c r="I106" s="2"/>
    </row>
    <row r="107" spans="2:9">
      <c r="B107" s="2" t="s">
        <v>348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349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350</v>
      </c>
      <c r="C109" s="2">
        <v>0</v>
      </c>
      <c r="D109" s="2">
        <v>0</v>
      </c>
      <c r="E109" s="2"/>
      <c r="F109" s="2"/>
      <c r="G109" s="2"/>
      <c r="H109" s="2"/>
      <c r="I109" s="2"/>
    </row>
    <row r="110" spans="2:9">
      <c r="B110" s="2" t="s">
        <v>351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352</v>
      </c>
      <c r="C111" s="2">
        <v>0</v>
      </c>
      <c r="D111" s="2">
        <v>0</v>
      </c>
      <c r="E111" s="2"/>
      <c r="F111" s="2"/>
      <c r="G111" s="2"/>
      <c r="H111" s="2"/>
      <c r="I111" s="2"/>
    </row>
    <row r="112" spans="2:9">
      <c r="B112" s="2" t="s">
        <v>353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354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355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356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362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363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364</v>
      </c>
      <c r="C123" s="2">
        <v>0</v>
      </c>
      <c r="D123" s="2">
        <v>0</v>
      </c>
      <c r="E123" s="2"/>
      <c r="F123" s="2"/>
      <c r="G123" s="2"/>
      <c r="H123" s="2"/>
      <c r="I123" s="2"/>
    </row>
    <row r="124" spans="2:9">
      <c r="B124" s="2" t="s">
        <v>365</v>
      </c>
      <c r="C124" s="2">
        <v>0</v>
      </c>
      <c r="D124" s="2">
        <v>0</v>
      </c>
      <c r="E124" s="2"/>
      <c r="F124" s="2"/>
      <c r="G124" s="2"/>
      <c r="H124" s="2"/>
      <c r="I124" s="2"/>
    </row>
    <row r="125" spans="2:9">
      <c r="B125" s="2" t="s">
        <v>366</v>
      </c>
      <c r="C125" s="2">
        <v>0</v>
      </c>
      <c r="D125" s="2">
        <v>0</v>
      </c>
      <c r="E125" s="2"/>
      <c r="F125" s="2"/>
      <c r="G125" s="2"/>
      <c r="H125" s="2"/>
      <c r="I125" s="2"/>
    </row>
    <row r="126" spans="2:9">
      <c r="B126" s="2" t="s">
        <v>367</v>
      </c>
      <c r="C126" s="2">
        <v>0</v>
      </c>
      <c r="D126" s="2">
        <v>0</v>
      </c>
      <c r="E126" s="2"/>
      <c r="F126" s="2"/>
      <c r="G126" s="2"/>
      <c r="H126" s="2"/>
      <c r="I126" s="2"/>
    </row>
    <row r="127" spans="2:9">
      <c r="B127" s="2" t="s">
        <v>368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369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370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371</v>
      </c>
      <c r="C130" s="2">
        <v>0</v>
      </c>
      <c r="D130" s="2">
        <v>0</v>
      </c>
      <c r="E130" s="2"/>
      <c r="F130" s="2"/>
      <c r="G130" s="2"/>
      <c r="H130" s="2"/>
      <c r="I130" s="2"/>
    </row>
    <row r="131" spans="2:9">
      <c r="B131" s="2" t="s">
        <v>372</v>
      </c>
      <c r="C131" s="2">
        <v>0</v>
      </c>
      <c r="D131" s="2">
        <v>0</v>
      </c>
      <c r="E131" s="2"/>
      <c r="F131" s="2"/>
      <c r="G131" s="2"/>
      <c r="H131" s="2"/>
      <c r="I131" s="2"/>
    </row>
    <row r="132" spans="2:9">
      <c r="B132" s="2" t="s">
        <v>373</v>
      </c>
      <c r="C132" s="2">
        <v>0</v>
      </c>
      <c r="D132" s="2">
        <v>0</v>
      </c>
      <c r="E132" s="2"/>
      <c r="F132" s="2"/>
      <c r="G132" s="2"/>
      <c r="H132" s="2"/>
      <c r="I132" s="2"/>
    </row>
    <row r="133" spans="2:9">
      <c r="B133" s="2" t="s">
        <v>374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375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376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377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378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385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386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387</v>
      </c>
      <c r="C146" s="2">
        <v>0</v>
      </c>
      <c r="D146" s="2">
        <v>0</v>
      </c>
      <c r="E146" s="2"/>
      <c r="F146" s="2"/>
      <c r="G146" s="2"/>
      <c r="H146" s="2"/>
      <c r="I146" s="2"/>
    </row>
    <row r="147" spans="2:9">
      <c r="B147" s="2" t="s">
        <v>388</v>
      </c>
      <c r="C147" s="2">
        <v>0</v>
      </c>
      <c r="D147" s="2">
        <v>0</v>
      </c>
      <c r="E147" s="2"/>
      <c r="F147" s="2"/>
      <c r="G147" s="2"/>
      <c r="H147" s="2"/>
      <c r="I147" s="2"/>
    </row>
    <row r="148" spans="2:9">
      <c r="B148" s="2" t="s">
        <v>389</v>
      </c>
      <c r="C148" s="2">
        <v>0</v>
      </c>
      <c r="D148" s="2">
        <v>0</v>
      </c>
      <c r="E148" s="2"/>
      <c r="F148" s="2"/>
      <c r="G148" s="2"/>
      <c r="H148" s="2"/>
      <c r="I148" s="2"/>
    </row>
    <row r="149" spans="2:9">
      <c r="B149" s="2" t="s">
        <v>390</v>
      </c>
      <c r="C149" s="2">
        <v>0</v>
      </c>
      <c r="D149" s="2">
        <v>0</v>
      </c>
      <c r="E149" s="2"/>
      <c r="F149" s="2"/>
      <c r="G149" s="2"/>
      <c r="H149" s="2"/>
      <c r="I149" s="2"/>
    </row>
    <row r="150" spans="2:9">
      <c r="B150" s="2" t="s">
        <v>391</v>
      </c>
      <c r="C150" s="2">
        <v>0</v>
      </c>
      <c r="D150" s="2">
        <v>0</v>
      </c>
      <c r="E150" s="2"/>
      <c r="F150" s="2"/>
      <c r="G150" s="2"/>
      <c r="H150" s="2"/>
      <c r="I150" s="2"/>
    </row>
    <row r="151" spans="2:9">
      <c r="B151" s="2" t="s">
        <v>392</v>
      </c>
      <c r="C151" s="2">
        <v>0</v>
      </c>
      <c r="D151" s="2">
        <v>0</v>
      </c>
      <c r="E151" s="2"/>
      <c r="F151" s="2"/>
      <c r="G151" s="2"/>
      <c r="H151" s="2"/>
      <c r="I151" s="2"/>
    </row>
    <row r="152" spans="2:9">
      <c r="B152" s="2" t="s">
        <v>393</v>
      </c>
      <c r="C152" s="2">
        <v>0</v>
      </c>
      <c r="D152" s="2">
        <v>0</v>
      </c>
      <c r="E152" s="2"/>
      <c r="F152" s="2"/>
      <c r="G152" s="2"/>
      <c r="H152" s="2"/>
      <c r="I152" s="2"/>
    </row>
    <row r="153" spans="2:9">
      <c r="B153" s="2" t="s">
        <v>394</v>
      </c>
      <c r="C153" s="2">
        <v>0</v>
      </c>
      <c r="D153" s="2">
        <v>0</v>
      </c>
      <c r="E153" s="2"/>
      <c r="F153" s="2"/>
      <c r="G153" s="2"/>
      <c r="H153" s="2"/>
      <c r="I153" s="2"/>
    </row>
    <row r="154" spans="2:9">
      <c r="B154" s="2" t="s">
        <v>395</v>
      </c>
      <c r="C154" s="2">
        <v>0</v>
      </c>
      <c r="D154" s="2">
        <v>0</v>
      </c>
      <c r="E154" s="2"/>
      <c r="F154" s="2"/>
      <c r="G154" s="2"/>
      <c r="H154" s="2"/>
      <c r="I154" s="2"/>
    </row>
    <row r="155" spans="2:9">
      <c r="B155" s="2" t="s">
        <v>396</v>
      </c>
      <c r="C155" s="2">
        <v>0</v>
      </c>
      <c r="D155" s="2">
        <v>0</v>
      </c>
      <c r="E155" s="2"/>
      <c r="F155" s="2"/>
      <c r="G155" s="2"/>
      <c r="H155" s="2"/>
      <c r="I155" s="2"/>
    </row>
    <row r="156" spans="2:9">
      <c r="B156" s="2" t="s">
        <v>397</v>
      </c>
      <c r="C156" s="2">
        <v>0</v>
      </c>
      <c r="D156" s="2">
        <v>0</v>
      </c>
      <c r="E156" s="2"/>
      <c r="F156" s="2"/>
      <c r="G156" s="2"/>
      <c r="H156" s="2"/>
      <c r="I156" s="2"/>
    </row>
    <row r="157" spans="2:9">
      <c r="B157" s="2" t="s">
        <v>398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399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400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401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402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409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410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411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412</v>
      </c>
      <c r="C171" s="2">
        <v>1</v>
      </c>
      <c r="D171" s="2">
        <v>1</v>
      </c>
      <c r="E171" s="2">
        <v>22</v>
      </c>
      <c r="F171" s="2">
        <v>22</v>
      </c>
      <c r="G171" s="2">
        <v>22</v>
      </c>
      <c r="H171" s="2">
        <v>22</v>
      </c>
      <c r="I17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33100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2468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70592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5639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29317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33100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2468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70592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554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4864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4885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5077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4825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4184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3969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1977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1375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1048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521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271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128</v>
      </c>
      <c r="D44" s="2"/>
      <c r="E44" s="2"/>
      <c r="F44" s="2"/>
      <c r="G44" s="2"/>
      <c r="H44" s="2"/>
    </row>
    <row r="45" spans="1:8">
      <c r="B45" s="2">
        <v>47</v>
      </c>
      <c r="C45" s="2">
        <v>86</v>
      </c>
      <c r="D45" s="2"/>
      <c r="E45" s="2"/>
      <c r="F45" s="2"/>
      <c r="G45" s="2"/>
      <c r="H45" s="2"/>
    </row>
    <row r="46" spans="1:8">
      <c r="B46" s="2">
        <v>48</v>
      </c>
      <c r="C46" s="2">
        <v>50</v>
      </c>
      <c r="D46" s="2"/>
      <c r="E46" s="2"/>
      <c r="F46" s="2"/>
      <c r="G46" s="2"/>
      <c r="H46" s="2"/>
    </row>
    <row r="47" spans="1:8">
      <c r="B47" s="2">
        <v>49</v>
      </c>
      <c r="C47" s="2">
        <v>35</v>
      </c>
      <c r="D47" s="2"/>
      <c r="E47" s="2"/>
      <c r="F47" s="2"/>
      <c r="G47" s="2"/>
      <c r="H47" s="2"/>
    </row>
    <row r="48" spans="1:8">
      <c r="B48" s="2">
        <v>50</v>
      </c>
      <c r="C48" s="2">
        <v>33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69</v>
      </c>
      <c r="C61" s="2">
        <v>1</v>
      </c>
      <c r="D61" s="2"/>
      <c r="E61" s="2"/>
      <c r="F61" s="2"/>
      <c r="G61" s="2"/>
      <c r="H61" s="2"/>
    </row>
    <row r="62" spans="2:8">
      <c r="B62" s="2">
        <v>80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1138</v>
      </c>
      <c r="D6" s="31">
        <v>5533</v>
      </c>
      <c r="E6" s="31">
        <v>5586</v>
      </c>
      <c r="F6" s="31">
        <v>385</v>
      </c>
      <c r="G6" s="31">
        <v>7</v>
      </c>
      <c r="H6" s="31">
        <v>0</v>
      </c>
      <c r="I6" s="31">
        <v>0</v>
      </c>
      <c r="J6" s="31">
        <v>0</v>
      </c>
      <c r="K6" s="31">
        <v>0</v>
      </c>
      <c r="W6" s="31">
        <v>12649</v>
      </c>
      <c r="X6" s="30">
        <v>5</v>
      </c>
      <c r="Y6" s="31">
        <v>30</v>
      </c>
      <c r="Z6" s="31">
        <v>55</v>
      </c>
      <c r="AA6" s="31">
        <v>36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570</v>
      </c>
      <c r="D7" s="31">
        <v>2291</v>
      </c>
      <c r="E7" s="31">
        <v>2092</v>
      </c>
      <c r="F7" s="31">
        <v>121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5074</v>
      </c>
      <c r="X7" s="30">
        <v>5</v>
      </c>
      <c r="Y7" s="31">
        <v>29</v>
      </c>
      <c r="Z7" s="31">
        <v>50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33</v>
      </c>
      <c r="D8" s="31">
        <v>462</v>
      </c>
      <c r="E8" s="31">
        <v>890</v>
      </c>
      <c r="F8" s="31">
        <v>132</v>
      </c>
      <c r="G8" s="31">
        <v>8</v>
      </c>
      <c r="H8" s="31">
        <v>1</v>
      </c>
      <c r="I8" s="31">
        <v>1</v>
      </c>
      <c r="J8" s="31">
        <v>0</v>
      </c>
      <c r="K8" s="31">
        <v>0</v>
      </c>
      <c r="W8" s="31">
        <v>1527</v>
      </c>
      <c r="X8" s="30">
        <v>9</v>
      </c>
      <c r="Y8" s="31">
        <v>33</v>
      </c>
      <c r="Z8" s="31">
        <v>80</v>
      </c>
      <c r="AA8" s="31">
        <v>39</v>
      </c>
      <c r="AB8" s="31">
        <v>26</v>
      </c>
      <c r="AC8" s="28"/>
    </row>
    <row r="9" spans="1:29" ht="21">
      <c r="A9" s="3" t="s">
        <v>1</v>
      </c>
      <c r="B9" s="32" t="s">
        <v>443</v>
      </c>
      <c r="C9" s="33">
        <v>1159</v>
      </c>
      <c r="D9" s="34">
        <v>5839</v>
      </c>
      <c r="E9" s="34">
        <v>6142</v>
      </c>
      <c r="F9" s="34">
        <v>476</v>
      </c>
      <c r="G9" s="34">
        <v>14</v>
      </c>
      <c r="H9" s="34">
        <v>1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13632</v>
      </c>
      <c r="X9" s="33">
        <v>5</v>
      </c>
      <c r="Y9" s="34">
        <v>30</v>
      </c>
      <c r="Z9" s="34">
        <v>80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108</v>
      </c>
      <c r="D12" s="31">
        <v>1174</v>
      </c>
      <c r="E12" s="31">
        <v>1817</v>
      </c>
      <c r="F12" s="31">
        <v>196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3297</v>
      </c>
      <c r="X12" s="30">
        <v>7</v>
      </c>
      <c r="Y12" s="31">
        <v>32</v>
      </c>
      <c r="Z12" s="31">
        <v>52</v>
      </c>
      <c r="AA12" s="31">
        <v>37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957</v>
      </c>
      <c r="D13" s="31">
        <v>5274</v>
      </c>
      <c r="E13" s="31">
        <v>6072</v>
      </c>
      <c r="F13" s="31">
        <v>384</v>
      </c>
      <c r="G13" s="31">
        <v>5</v>
      </c>
      <c r="H13" s="31">
        <v>0</v>
      </c>
      <c r="I13" s="31">
        <v>0</v>
      </c>
      <c r="J13" s="31">
        <v>0</v>
      </c>
      <c r="K13" s="31">
        <v>0</v>
      </c>
      <c r="W13" s="31">
        <v>12692</v>
      </c>
      <c r="X13" s="30">
        <v>5</v>
      </c>
      <c r="Y13" s="31">
        <v>30</v>
      </c>
      <c r="Z13" s="31">
        <v>59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553</v>
      </c>
      <c r="D14" s="31">
        <v>1428</v>
      </c>
      <c r="E14" s="31">
        <v>1452</v>
      </c>
      <c r="F14" s="31">
        <v>68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3505</v>
      </c>
      <c r="X14" s="30">
        <v>5</v>
      </c>
      <c r="Y14" s="31">
        <v>28</v>
      </c>
      <c r="Z14" s="31">
        <v>59</v>
      </c>
      <c r="AA14" s="31">
        <v>35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31</v>
      </c>
      <c r="D15" s="31">
        <v>562</v>
      </c>
      <c r="E15" s="31">
        <v>805</v>
      </c>
      <c r="F15" s="31">
        <v>121</v>
      </c>
      <c r="G15" s="31">
        <v>4</v>
      </c>
      <c r="H15" s="31">
        <v>0</v>
      </c>
      <c r="I15" s="31">
        <v>0</v>
      </c>
      <c r="J15" s="31">
        <v>0</v>
      </c>
      <c r="K15" s="31">
        <v>0</v>
      </c>
      <c r="W15" s="31">
        <v>1523</v>
      </c>
      <c r="X15" s="30">
        <v>11</v>
      </c>
      <c r="Y15" s="31">
        <v>32</v>
      </c>
      <c r="Z15" s="31">
        <v>53</v>
      </c>
      <c r="AA15" s="31">
        <v>38</v>
      </c>
      <c r="AB15" s="31">
        <v>25</v>
      </c>
      <c r="AC15" s="28"/>
    </row>
    <row r="16" spans="1:29" ht="21">
      <c r="A16" s="3" t="s">
        <v>2</v>
      </c>
      <c r="B16" s="32" t="s">
        <v>443</v>
      </c>
      <c r="C16" s="33">
        <v>994</v>
      </c>
      <c r="D16" s="34">
        <v>5920</v>
      </c>
      <c r="E16" s="34">
        <v>7091</v>
      </c>
      <c r="F16" s="34">
        <v>575</v>
      </c>
      <c r="G16" s="34">
        <v>11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14591</v>
      </c>
      <c r="X16" s="33">
        <v>5</v>
      </c>
      <c r="Y16" s="34">
        <v>30</v>
      </c>
      <c r="Z16" s="34">
        <v>59</v>
      </c>
      <c r="AA16" s="34">
        <v>36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249</v>
      </c>
      <c r="D19" s="31">
        <v>1270</v>
      </c>
      <c r="E19" s="31">
        <v>1846</v>
      </c>
      <c r="F19" s="31">
        <v>204</v>
      </c>
      <c r="G19" s="31">
        <v>7</v>
      </c>
      <c r="H19" s="31">
        <v>0</v>
      </c>
      <c r="I19" s="31">
        <v>0</v>
      </c>
      <c r="J19" s="31">
        <v>0</v>
      </c>
      <c r="K19" s="31">
        <v>0</v>
      </c>
      <c r="W19" s="31">
        <v>3576</v>
      </c>
      <c r="X19" s="30">
        <v>5</v>
      </c>
      <c r="Y19" s="31">
        <v>31</v>
      </c>
      <c r="Z19" s="31">
        <v>59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1595</v>
      </c>
      <c r="D20" s="31">
        <v>4755</v>
      </c>
      <c r="E20" s="31">
        <v>5185</v>
      </c>
      <c r="F20" s="31">
        <v>356</v>
      </c>
      <c r="G20" s="31">
        <v>7</v>
      </c>
      <c r="H20" s="31">
        <v>1</v>
      </c>
      <c r="I20" s="31">
        <v>0</v>
      </c>
      <c r="J20" s="31">
        <v>0</v>
      </c>
      <c r="K20" s="31">
        <v>0</v>
      </c>
      <c r="W20" s="31">
        <v>11899</v>
      </c>
      <c r="X20" s="30">
        <v>5</v>
      </c>
      <c r="Y20" s="31">
        <v>29</v>
      </c>
      <c r="Z20" s="31">
        <v>61</v>
      </c>
      <c r="AA20" s="31">
        <v>36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1178</v>
      </c>
      <c r="D21" s="31">
        <v>1249</v>
      </c>
      <c r="E21" s="31">
        <v>1139</v>
      </c>
      <c r="F21" s="31">
        <v>67</v>
      </c>
      <c r="G21" s="31">
        <v>4</v>
      </c>
      <c r="H21" s="31">
        <v>0</v>
      </c>
      <c r="I21" s="31">
        <v>0</v>
      </c>
      <c r="J21" s="31">
        <v>0</v>
      </c>
      <c r="K21" s="31">
        <v>0</v>
      </c>
      <c r="W21" s="31">
        <v>3637</v>
      </c>
      <c r="X21" s="30">
        <v>5</v>
      </c>
      <c r="Y21" s="31">
        <v>25</v>
      </c>
      <c r="Z21" s="31">
        <v>58</v>
      </c>
      <c r="AA21" s="31">
        <v>34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46</v>
      </c>
      <c r="D22" s="31">
        <v>521</v>
      </c>
      <c r="E22" s="31">
        <v>815</v>
      </c>
      <c r="F22" s="31">
        <v>87</v>
      </c>
      <c r="G22" s="31">
        <v>11</v>
      </c>
      <c r="H22" s="31">
        <v>1</v>
      </c>
      <c r="I22" s="31">
        <v>0</v>
      </c>
      <c r="J22" s="31">
        <v>0</v>
      </c>
      <c r="K22" s="31">
        <v>0</v>
      </c>
      <c r="W22" s="31">
        <v>1481</v>
      </c>
      <c r="X22" s="30">
        <v>12</v>
      </c>
      <c r="Y22" s="31">
        <v>32</v>
      </c>
      <c r="Z22" s="31">
        <v>61</v>
      </c>
      <c r="AA22" s="31">
        <v>38</v>
      </c>
      <c r="AB22" s="31">
        <v>26</v>
      </c>
      <c r="AC22" s="28"/>
    </row>
    <row r="23" spans="1:29" ht="21">
      <c r="A23" s="3" t="s">
        <v>3</v>
      </c>
      <c r="B23" s="32" t="s">
        <v>443</v>
      </c>
      <c r="C23" s="33">
        <v>1661</v>
      </c>
      <c r="D23" s="34">
        <v>5239</v>
      </c>
      <c r="E23" s="34">
        <v>6147</v>
      </c>
      <c r="F23" s="34">
        <v>510</v>
      </c>
      <c r="G23" s="34">
        <v>22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13580</v>
      </c>
      <c r="X23" s="33">
        <v>5</v>
      </c>
      <c r="Y23" s="34">
        <v>29</v>
      </c>
      <c r="Z23" s="34">
        <v>61</v>
      </c>
      <c r="AA23" s="34">
        <v>36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226</v>
      </c>
      <c r="D26" s="31">
        <v>1478</v>
      </c>
      <c r="E26" s="31">
        <v>2116</v>
      </c>
      <c r="F26" s="31">
        <v>207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W26" s="31">
        <v>4031</v>
      </c>
      <c r="X26" s="30">
        <v>6</v>
      </c>
      <c r="Y26" s="31">
        <v>31</v>
      </c>
      <c r="Z26" s="31">
        <v>54</v>
      </c>
      <c r="AA26" s="31">
        <v>37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1236</v>
      </c>
      <c r="D27" s="31">
        <v>7760</v>
      </c>
      <c r="E27" s="31">
        <v>8322</v>
      </c>
      <c r="F27" s="31">
        <v>485</v>
      </c>
      <c r="G27" s="31">
        <v>5</v>
      </c>
      <c r="H27" s="31">
        <v>0</v>
      </c>
      <c r="I27" s="31">
        <v>0</v>
      </c>
      <c r="J27" s="31">
        <v>0</v>
      </c>
      <c r="K27" s="31">
        <v>0</v>
      </c>
      <c r="W27" s="31">
        <v>17808</v>
      </c>
      <c r="X27" s="30">
        <v>5</v>
      </c>
      <c r="Y27" s="31">
        <v>30</v>
      </c>
      <c r="Z27" s="31">
        <v>56</v>
      </c>
      <c r="AA27" s="31">
        <v>36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403</v>
      </c>
      <c r="D28" s="31">
        <v>2349</v>
      </c>
      <c r="E28" s="31">
        <v>2401</v>
      </c>
      <c r="F28" s="31">
        <v>117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5272</v>
      </c>
      <c r="X28" s="30">
        <v>5</v>
      </c>
      <c r="Y28" s="31">
        <v>30</v>
      </c>
      <c r="Z28" s="31">
        <v>56</v>
      </c>
      <c r="AA28" s="31">
        <v>36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43</v>
      </c>
      <c r="D29" s="31">
        <v>735</v>
      </c>
      <c r="E29" s="31">
        <v>967</v>
      </c>
      <c r="F29" s="31">
        <v>81</v>
      </c>
      <c r="G29" s="31">
        <v>5</v>
      </c>
      <c r="H29" s="31">
        <v>1</v>
      </c>
      <c r="I29" s="31">
        <v>0</v>
      </c>
      <c r="J29" s="31">
        <v>0</v>
      </c>
      <c r="K29" s="31">
        <v>0</v>
      </c>
      <c r="W29" s="31">
        <v>1832</v>
      </c>
      <c r="X29" s="30">
        <v>11</v>
      </c>
      <c r="Y29" s="31">
        <v>31</v>
      </c>
      <c r="Z29" s="31">
        <v>62</v>
      </c>
      <c r="AA29" s="31">
        <v>37</v>
      </c>
      <c r="AB29" s="31">
        <v>25</v>
      </c>
      <c r="AC29" s="28"/>
    </row>
    <row r="30" spans="1:29" ht="21">
      <c r="A30" s="3" t="s">
        <v>17</v>
      </c>
      <c r="B30" s="32" t="s">
        <v>443</v>
      </c>
      <c r="C30" s="33">
        <v>1291</v>
      </c>
      <c r="D30" s="34">
        <v>8461</v>
      </c>
      <c r="E30" s="34">
        <v>9403</v>
      </c>
      <c r="F30" s="34">
        <v>623</v>
      </c>
      <c r="G30" s="34">
        <v>11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19790</v>
      </c>
      <c r="X30" s="33">
        <v>5</v>
      </c>
      <c r="Y30" s="34">
        <v>30</v>
      </c>
      <c r="Z30" s="34">
        <v>62</v>
      </c>
      <c r="AA30" s="34">
        <v>36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60</v>
      </c>
      <c r="D33" s="31">
        <v>738</v>
      </c>
      <c r="E33" s="31">
        <v>1530</v>
      </c>
      <c r="F33" s="31">
        <v>126</v>
      </c>
      <c r="G33" s="31">
        <v>3</v>
      </c>
      <c r="H33" s="31">
        <v>0</v>
      </c>
      <c r="I33" s="31">
        <v>0</v>
      </c>
      <c r="J33" s="31">
        <v>0</v>
      </c>
      <c r="K33" s="31">
        <v>0</v>
      </c>
      <c r="W33" s="31">
        <v>2457</v>
      </c>
      <c r="X33" s="30">
        <v>11</v>
      </c>
      <c r="Y33" s="31">
        <v>32</v>
      </c>
      <c r="Z33" s="31">
        <v>54</v>
      </c>
      <c r="AA33" s="31">
        <v>38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529</v>
      </c>
      <c r="D34" s="31">
        <v>3741</v>
      </c>
      <c r="E34" s="31">
        <v>4038</v>
      </c>
      <c r="F34" s="31">
        <v>246</v>
      </c>
      <c r="G34" s="31">
        <v>5</v>
      </c>
      <c r="H34" s="31">
        <v>0</v>
      </c>
      <c r="I34" s="31">
        <v>0</v>
      </c>
      <c r="J34" s="31">
        <v>0</v>
      </c>
      <c r="K34" s="31">
        <v>0</v>
      </c>
      <c r="W34" s="31">
        <v>8559</v>
      </c>
      <c r="X34" s="30">
        <v>5</v>
      </c>
      <c r="Y34" s="31">
        <v>30</v>
      </c>
      <c r="Z34" s="31">
        <v>54</v>
      </c>
      <c r="AA34" s="31">
        <v>36</v>
      </c>
      <c r="AB34" s="31">
        <v>23</v>
      </c>
      <c r="AC34" s="28"/>
    </row>
    <row r="35" spans="1:29" ht="21">
      <c r="A35" s="3" t="s">
        <v>29</v>
      </c>
      <c r="B35" s="29" t="s">
        <v>441</v>
      </c>
      <c r="C35" s="30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0</v>
      </c>
      <c r="X35" s="30">
        <v>0</v>
      </c>
      <c r="Y35" s="31">
        <v>0</v>
      </c>
      <c r="Z35" s="31">
        <v>0</v>
      </c>
      <c r="AA35" s="31">
        <v>0</v>
      </c>
      <c r="AB35" s="31">
        <v>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0</v>
      </c>
      <c r="X36" s="30">
        <v>0</v>
      </c>
      <c r="Y36" s="31">
        <v>0</v>
      </c>
      <c r="Z36" s="31">
        <v>0</v>
      </c>
      <c r="AA36" s="31">
        <v>0</v>
      </c>
      <c r="AB36" s="31">
        <v>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534</v>
      </c>
      <c r="D37" s="34">
        <v>3857</v>
      </c>
      <c r="E37" s="34">
        <v>4317</v>
      </c>
      <c r="F37" s="34">
        <v>284</v>
      </c>
      <c r="G37" s="34">
        <v>6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8998</v>
      </c>
      <c r="X37" s="33">
        <v>5</v>
      </c>
      <c r="Y37" s="34">
        <v>30</v>
      </c>
      <c r="Z37" s="34">
        <v>54</v>
      </c>
      <c r="AA37" s="34">
        <v>36</v>
      </c>
      <c r="AB37" s="34">
        <v>23</v>
      </c>
      <c r="AC37" s="28"/>
    </row>
    <row r="38" spans="1:29">
      <c r="A38" s="3" t="s">
        <v>32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0</v>
      </c>
      <c r="X40" s="30">
        <v>0</v>
      </c>
      <c r="Y40" s="31">
        <v>0</v>
      </c>
      <c r="Z40" s="31">
        <v>0</v>
      </c>
      <c r="AA40" s="31">
        <v>0</v>
      </c>
      <c r="AB40" s="31">
        <v>0</v>
      </c>
      <c r="AC40" s="28"/>
    </row>
    <row r="41" spans="1:29" ht="21">
      <c r="A41" s="3" t="s">
        <v>33</v>
      </c>
      <c r="B41" s="29" t="s">
        <v>440</v>
      </c>
      <c r="C41" s="30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W41" s="31">
        <v>0</v>
      </c>
      <c r="X41" s="30">
        <v>0</v>
      </c>
      <c r="Y41" s="31">
        <v>0</v>
      </c>
      <c r="Z41" s="31">
        <v>0</v>
      </c>
      <c r="AA41" s="31">
        <v>0</v>
      </c>
      <c r="AB41" s="31">
        <v>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0</v>
      </c>
      <c r="X42" s="30">
        <v>0</v>
      </c>
      <c r="Y42" s="31">
        <v>0</v>
      </c>
      <c r="Z42" s="31">
        <v>0</v>
      </c>
      <c r="AA42" s="31">
        <v>0</v>
      </c>
      <c r="AB42" s="31">
        <v>0</v>
      </c>
      <c r="AC42" s="28"/>
    </row>
    <row r="43" spans="1:29" ht="21">
      <c r="A43" s="3" t="s">
        <v>34</v>
      </c>
      <c r="B43" s="29" t="s">
        <v>442</v>
      </c>
      <c r="C43" s="30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0</v>
      </c>
      <c r="X43" s="30">
        <v>0</v>
      </c>
      <c r="Y43" s="31">
        <v>0</v>
      </c>
      <c r="Z43" s="31">
        <v>0</v>
      </c>
      <c r="AA43" s="31">
        <v>0</v>
      </c>
      <c r="AB43" s="31">
        <v>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0</v>
      </c>
      <c r="X44" s="33">
        <v>0</v>
      </c>
      <c r="Y44" s="34">
        <v>0</v>
      </c>
      <c r="Z44" s="34">
        <v>0</v>
      </c>
      <c r="AA44" s="34">
        <v>0</v>
      </c>
      <c r="AB44" s="34">
        <v>0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0</v>
      </c>
      <c r="X47" s="30">
        <v>0</v>
      </c>
      <c r="Y47" s="31">
        <v>0</v>
      </c>
      <c r="Z47" s="31">
        <v>0</v>
      </c>
      <c r="AA47" s="31">
        <v>0</v>
      </c>
      <c r="AB47" s="31">
        <v>0</v>
      </c>
      <c r="AC47" s="28"/>
    </row>
    <row r="48" spans="1:29" ht="21">
      <c r="B48" s="29" t="s">
        <v>440</v>
      </c>
      <c r="C48" s="30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0</v>
      </c>
      <c r="X48" s="30">
        <v>0</v>
      </c>
      <c r="Y48" s="31">
        <v>0</v>
      </c>
      <c r="Z48" s="31">
        <v>0</v>
      </c>
      <c r="AA48" s="31">
        <v>0</v>
      </c>
      <c r="AB48" s="31">
        <v>0</v>
      </c>
      <c r="AC48" s="28"/>
    </row>
    <row r="49" spans="2:29" ht="21">
      <c r="B49" s="29" t="s">
        <v>441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442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443</v>
      </c>
      <c r="C51" s="33">
        <v>0</v>
      </c>
      <c r="D51" s="34">
        <v>0</v>
      </c>
      <c r="E51" s="34">
        <v>0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0</v>
      </c>
      <c r="X51" s="33">
        <v>0</v>
      </c>
      <c r="Y51" s="34">
        <v>0</v>
      </c>
      <c r="Z51" s="34">
        <v>0</v>
      </c>
      <c r="AA51" s="34">
        <v>0</v>
      </c>
      <c r="AB51" s="34">
        <v>0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0</v>
      </c>
      <c r="D54" s="31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0</v>
      </c>
      <c r="X54" s="30">
        <v>0</v>
      </c>
      <c r="Y54" s="31">
        <v>0</v>
      </c>
      <c r="Z54" s="31">
        <v>0</v>
      </c>
      <c r="AA54" s="31">
        <v>0</v>
      </c>
      <c r="AB54" s="31">
        <v>0</v>
      </c>
      <c r="AC54" s="28"/>
    </row>
    <row r="55" spans="2:29" ht="21">
      <c r="B55" s="29" t="s">
        <v>440</v>
      </c>
      <c r="C55" s="30">
        <v>0</v>
      </c>
      <c r="D55" s="31">
        <v>1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</v>
      </c>
      <c r="X55" s="30">
        <v>22</v>
      </c>
      <c r="Y55" s="31">
        <v>22</v>
      </c>
      <c r="Z55" s="31">
        <v>22</v>
      </c>
      <c r="AA55" s="31">
        <v>22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0</v>
      </c>
      <c r="D58" s="34">
        <v>1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</v>
      </c>
      <c r="X58" s="33">
        <v>22</v>
      </c>
      <c r="Y58" s="34">
        <v>22</v>
      </c>
      <c r="Z58" s="34">
        <v>22</v>
      </c>
      <c r="AA58" s="34">
        <v>22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82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27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486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489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491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36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36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33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37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35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19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18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40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50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55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47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35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34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33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41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42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42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35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41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40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37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41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41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38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34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38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33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36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31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35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38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36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38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27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26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40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40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40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40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40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46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43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28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42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42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13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9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22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42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40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31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915</v>
      </c>
      <c r="E466" s="2"/>
      <c r="F466" s="2"/>
      <c r="G466" s="2"/>
      <c r="H466" s="2"/>
    </row>
    <row r="467" spans="2:8">
      <c r="B467" s="2" t="s">
        <v>916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15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16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16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41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36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39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38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37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42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38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41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40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32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34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33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35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35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13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11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41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42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30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45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44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44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43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41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41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915</v>
      </c>
      <c r="E628" s="2"/>
      <c r="F628" s="2"/>
      <c r="G628" s="2"/>
      <c r="H628" s="2"/>
    </row>
    <row r="629" spans="2:8">
      <c r="B629" s="2" t="s">
        <v>1078</v>
      </c>
      <c r="C629" s="2">
        <v>24</v>
      </c>
      <c r="D629" s="2" t="s">
        <v>915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915</v>
      </c>
      <c r="E630" s="2"/>
      <c r="F630" s="2"/>
      <c r="G630" s="2"/>
      <c r="H630" s="2"/>
    </row>
    <row r="631" spans="2:8">
      <c r="B631" s="2" t="s">
        <v>1080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39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36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41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43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41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915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16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24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41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47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44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37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33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35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37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25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23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35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37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36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34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37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26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44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35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37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40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40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41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29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36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36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27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26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17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40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24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33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41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17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15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15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15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13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14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13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13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11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11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11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10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9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9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15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36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33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40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38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35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33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23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28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33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27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33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33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34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44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47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45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41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39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39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40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40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31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33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47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42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45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40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37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39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20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21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34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41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40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41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43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43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53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51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34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33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37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915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22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40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20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41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47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44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32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33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32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21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36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36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21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33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21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28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25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24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12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35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36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36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33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37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36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37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36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35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40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42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41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33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25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23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34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35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34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38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41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37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39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30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42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46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19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27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46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44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40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39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43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49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48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42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39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47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46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43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37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37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40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35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38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19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29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43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41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40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47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48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46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915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28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35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32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37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40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40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36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37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36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19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17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14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42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24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19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22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27</v>
      </c>
      <c r="D1847" s="2" t="s">
        <v>915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34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34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35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41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42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26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30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44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41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47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46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41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42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31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37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19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45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45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37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34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34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43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42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35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32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15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31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28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23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36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38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33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41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32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31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33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32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17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9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11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16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17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21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30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33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21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21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37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30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50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48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44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34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18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32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19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44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39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18</v>
      </c>
      <c r="D2430" s="2" t="s">
        <v>915</v>
      </c>
      <c r="E2430" s="2"/>
      <c r="F2430" s="2"/>
      <c r="G2430" s="2"/>
      <c r="H2430" s="2"/>
    </row>
    <row r="2431" spans="2:8">
      <c r="B2431" s="2" t="s">
        <v>2880</v>
      </c>
      <c r="C2431" s="2">
        <v>10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15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15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18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16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16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36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33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39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31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38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32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42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40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9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8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17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14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27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27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16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16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34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21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30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16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36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39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16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12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32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37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32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37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37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13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14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14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15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15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14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20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20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20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17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16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40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36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37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25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30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36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42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43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42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34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31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40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44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40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41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43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44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25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31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39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38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31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41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47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51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48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34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19</v>
      </c>
      <c r="D3013" s="2" t="s">
        <v>915</v>
      </c>
      <c r="E3013" s="2"/>
      <c r="F3013" s="2"/>
      <c r="G3013" s="2"/>
      <c r="H3013" s="2"/>
    </row>
    <row r="3014" spans="2:8">
      <c r="B3014" s="2" t="s">
        <v>3463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15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11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9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14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37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30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42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27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35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32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30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36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19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17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29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21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30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33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25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38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41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38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32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39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42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44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43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43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6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18</v>
      </c>
      <c r="D3248" s="2" t="s">
        <v>915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37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36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41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43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38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32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31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32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26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38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37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17</v>
      </c>
      <c r="D3356" s="2" t="s">
        <v>915</v>
      </c>
      <c r="E3356" s="2"/>
      <c r="F3356" s="2"/>
      <c r="G3356" s="2"/>
      <c r="H3356" s="2"/>
    </row>
    <row r="3357" spans="2:8">
      <c r="B3357" s="2" t="s">
        <v>3806</v>
      </c>
      <c r="C3357" s="2">
        <v>17</v>
      </c>
      <c r="D3357" s="2" t="s">
        <v>915</v>
      </c>
      <c r="E3357" s="2"/>
      <c r="F3357" s="2"/>
      <c r="G3357" s="2"/>
      <c r="H3357" s="2"/>
    </row>
    <row r="3358" spans="2:8">
      <c r="B3358" s="2" t="s">
        <v>3807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31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42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40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34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31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30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45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44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43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31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28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22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23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21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37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37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35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38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36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17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20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9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32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37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46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48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44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36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32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29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38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41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38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40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34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20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35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34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22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38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41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41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41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38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36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31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36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40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43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41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30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41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42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25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41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10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18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17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14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17</v>
      </c>
      <c r="D3796" s="2" t="s">
        <v>915</v>
      </c>
      <c r="E3796" s="2"/>
      <c r="F3796" s="2"/>
      <c r="G3796" s="2"/>
      <c r="H3796" s="2"/>
    </row>
    <row r="3797" spans="2:8">
      <c r="B3797" s="2" t="s">
        <v>4246</v>
      </c>
      <c r="C3797" s="2">
        <v>21</v>
      </c>
      <c r="D3797" s="2" t="s">
        <v>915</v>
      </c>
      <c r="E3797" s="2"/>
      <c r="F3797" s="2"/>
      <c r="G3797" s="2"/>
      <c r="H3797" s="2"/>
    </row>
    <row r="3798" spans="2:8">
      <c r="B3798" s="2" t="s">
        <v>4247</v>
      </c>
      <c r="C3798" s="2">
        <v>19</v>
      </c>
      <c r="D3798" s="2" t="s">
        <v>915</v>
      </c>
      <c r="E3798" s="2"/>
      <c r="F3798" s="2"/>
      <c r="G3798" s="2"/>
      <c r="H3798" s="2"/>
    </row>
    <row r="3799" spans="2:8">
      <c r="B3799" s="2" t="s">
        <v>4248</v>
      </c>
      <c r="C3799" s="2">
        <v>14</v>
      </c>
      <c r="D3799" s="2" t="s">
        <v>915</v>
      </c>
      <c r="E3799" s="2"/>
      <c r="F3799" s="2"/>
      <c r="G3799" s="2"/>
      <c r="H3799" s="2"/>
    </row>
    <row r="3800" spans="2:8">
      <c r="B3800" s="2" t="s">
        <v>4249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23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17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35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31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30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37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39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41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35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34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24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44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43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13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41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39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9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13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12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12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38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36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34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17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17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17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17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17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25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30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23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31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17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21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22</v>
      </c>
      <c r="D4088" s="2" t="s">
        <v>915</v>
      </c>
      <c r="E4088" s="2"/>
      <c r="F4088" s="2"/>
      <c r="G4088" s="2"/>
      <c r="H4088" s="2"/>
    </row>
    <row r="4089" spans="2:8">
      <c r="B4089" s="2" t="s">
        <v>4538</v>
      </c>
      <c r="C4089" s="2">
        <v>11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39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43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44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44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31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35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37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39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40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37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34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31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35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35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35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34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39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38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43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34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36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32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34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40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15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15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22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22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18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16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13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36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41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36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35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34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36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31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22</v>
      </c>
      <c r="D4392" s="2" t="s">
        <v>915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915</v>
      </c>
      <c r="E4393" s="2"/>
      <c r="F4393" s="2"/>
      <c r="G4393" s="2"/>
      <c r="H4393" s="2"/>
    </row>
    <row r="4394" spans="2:8">
      <c r="B4394" s="2" t="s">
        <v>4843</v>
      </c>
      <c r="C4394" s="2">
        <v>23</v>
      </c>
      <c r="D4394" s="2" t="s">
        <v>915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22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36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36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38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30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39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34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28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12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20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18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15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16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15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14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16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15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15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14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16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18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35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22</v>
      </c>
      <c r="D4562" s="2" t="s">
        <v>915</v>
      </c>
      <c r="E4562" s="2"/>
      <c r="F4562" s="2"/>
      <c r="G4562" s="2"/>
      <c r="H4562" s="2"/>
    </row>
    <row r="4563" spans="2:8">
      <c r="B4563" s="2" t="s">
        <v>5012</v>
      </c>
      <c r="C4563" s="2">
        <v>17</v>
      </c>
      <c r="D4563" s="2" t="s">
        <v>915</v>
      </c>
      <c r="E4563" s="2"/>
      <c r="F4563" s="2"/>
      <c r="G4563" s="2"/>
      <c r="H4563" s="2"/>
    </row>
    <row r="4564" spans="2:8">
      <c r="B4564" s="2" t="s">
        <v>5013</v>
      </c>
      <c r="C4564" s="2">
        <v>20</v>
      </c>
      <c r="D4564" s="2" t="s">
        <v>915</v>
      </c>
      <c r="E4564" s="2"/>
      <c r="F4564" s="2"/>
      <c r="G4564" s="2"/>
      <c r="H4564" s="2"/>
    </row>
    <row r="4565" spans="2:8">
      <c r="B4565" s="2" t="s">
        <v>5014</v>
      </c>
      <c r="C4565" s="2">
        <v>35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39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14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14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13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39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41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42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20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21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21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19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20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28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10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13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9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8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33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30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37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35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14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11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16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23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26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13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38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20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21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31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16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16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16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16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15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15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14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14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13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7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33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33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33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34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40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41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36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35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35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36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41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33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32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42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49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25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33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42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43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40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35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37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34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18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18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23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34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31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33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37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34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40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41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42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44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44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42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44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40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24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35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28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36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33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38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22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22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16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15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12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38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915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34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40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41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40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27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32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26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27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18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9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41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40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35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33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35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41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41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38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15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18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40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30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39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42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39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36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8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38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38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40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40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37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41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44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41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35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34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45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43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37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27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37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38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28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37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40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11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34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37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35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40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40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43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40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36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40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42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43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41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34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18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34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34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915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915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29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38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37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40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34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35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36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39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51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54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47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34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33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34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39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27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24</v>
      </c>
      <c r="D5944" s="2" t="s">
        <v>915</v>
      </c>
      <c r="E5944" s="2"/>
      <c r="F5944" s="2"/>
      <c r="G5944" s="2"/>
      <c r="H5944" s="2"/>
    </row>
    <row r="5945" spans="2:8">
      <c r="B5945" s="2" t="s">
        <v>6394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29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33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16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10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6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31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34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34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34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32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37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40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38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21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37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34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37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38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19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29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36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34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35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44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39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37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7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37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33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38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17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18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17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15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15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14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12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11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11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10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24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18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13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6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41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38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41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46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45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47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45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32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16</v>
      </c>
      <c r="D6315" s="2" t="s">
        <v>915</v>
      </c>
      <c r="E6315" s="2"/>
      <c r="F6315" s="2"/>
      <c r="G6315" s="2"/>
      <c r="H6315" s="2"/>
    </row>
    <row r="6316" spans="2:8">
      <c r="B6316" s="2" t="s">
        <v>6765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31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38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33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34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29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19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20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24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41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42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20</v>
      </c>
      <c r="D6388" s="2" t="s">
        <v>915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41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40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32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27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20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19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18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19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18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30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38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37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30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35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33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34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26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27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36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9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14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13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23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33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20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40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38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41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12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29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39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34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30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36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28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32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18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37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40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38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32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35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24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20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33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36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31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35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35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21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20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39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28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29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36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33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33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40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37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31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32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25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12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13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14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34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36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30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37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31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38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33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25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16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7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29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10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6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35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34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26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35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44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38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40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40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37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38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37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35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36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37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34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37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39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35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915</v>
      </c>
      <c r="E7197" s="2"/>
      <c r="F7197" s="2"/>
      <c r="G7197" s="2"/>
      <c r="H7197" s="2"/>
    </row>
    <row r="7198" spans="2:8">
      <c r="B7198" s="2" t="s">
        <v>7647</v>
      </c>
      <c r="C7198" s="2">
        <v>21</v>
      </c>
      <c r="D7198" s="2" t="s">
        <v>915</v>
      </c>
      <c r="E7198" s="2"/>
      <c r="F7198" s="2"/>
      <c r="G7198" s="2"/>
      <c r="H7198" s="2"/>
    </row>
    <row r="7199" spans="2:8">
      <c r="B7199" s="2" t="s">
        <v>7648</v>
      </c>
      <c r="C7199" s="2">
        <v>23</v>
      </c>
      <c r="D7199" s="2" t="s">
        <v>915</v>
      </c>
      <c r="E7199" s="2"/>
      <c r="F7199" s="2"/>
      <c r="G7199" s="2"/>
      <c r="H7199" s="2"/>
    </row>
    <row r="7200" spans="2:8">
      <c r="B7200" s="2" t="s">
        <v>7649</v>
      </c>
      <c r="C7200" s="2">
        <v>24</v>
      </c>
      <c r="D7200" s="2" t="s">
        <v>915</v>
      </c>
      <c r="E7200" s="2"/>
      <c r="F7200" s="2"/>
      <c r="G7200" s="2"/>
      <c r="H7200" s="2"/>
    </row>
    <row r="7201" spans="2:8">
      <c r="B7201" s="2" t="s">
        <v>7650</v>
      </c>
      <c r="C7201" s="2">
        <v>24</v>
      </c>
      <c r="D7201" s="2" t="s">
        <v>915</v>
      </c>
      <c r="E7201" s="2"/>
      <c r="F7201" s="2"/>
      <c r="G7201" s="2"/>
      <c r="H7201" s="2"/>
    </row>
    <row r="7202" spans="2:8">
      <c r="B7202" s="2" t="s">
        <v>7651</v>
      </c>
      <c r="C7202" s="2">
        <v>21</v>
      </c>
      <c r="D7202" s="2" t="s">
        <v>915</v>
      </c>
      <c r="E7202" s="2"/>
      <c r="F7202" s="2"/>
      <c r="G7202" s="2"/>
      <c r="H7202" s="2"/>
    </row>
    <row r="7203" spans="2:8">
      <c r="B7203" s="2" t="s">
        <v>7652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39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11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12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12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14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17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14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24</v>
      </c>
      <c r="D7262" s="2" t="s">
        <v>915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27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33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38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37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35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45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46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46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33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24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26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37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38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35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14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34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37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36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36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38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34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27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40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40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38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37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29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42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40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38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34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35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35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23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17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22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19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19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16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41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43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43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42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36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35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42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43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40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33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32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36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33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39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37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33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33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33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30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31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27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36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39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39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16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13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11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11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8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7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14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10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8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16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14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10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12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12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12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11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14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14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15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14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14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17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42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45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45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42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35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29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44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42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915</v>
      </c>
      <c r="E7894" s="2"/>
      <c r="F7894" s="2"/>
      <c r="G7894" s="2"/>
      <c r="H7894" s="2"/>
    </row>
    <row r="7895" spans="2:8">
      <c r="B7895" s="2" t="s">
        <v>8344</v>
      </c>
      <c r="C7895" s="2">
        <v>30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33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34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19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25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19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48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50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44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46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43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27</v>
      </c>
      <c r="D7969" s="2" t="s">
        <v>915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38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34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37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33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34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32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36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40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37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33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33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22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32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14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33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25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19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13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43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50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41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35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41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26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17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15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16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15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15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14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32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30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29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31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14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12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19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37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30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23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14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12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7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20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16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11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8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9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9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6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11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12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21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30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15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15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15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10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8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29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14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10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19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8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14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10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13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11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5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9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5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13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32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15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20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15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16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14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14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16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14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13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8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11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14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16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25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16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24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14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12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13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15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16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11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12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23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7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9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12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10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9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10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8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8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8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8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7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6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7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7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7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12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9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16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14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11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23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13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12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16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41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21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20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36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18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8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14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13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16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14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14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14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14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12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19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24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15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34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14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35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34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30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17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9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22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20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33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35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32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13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12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13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12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13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13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15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15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34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41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37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8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9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41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39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40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26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33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39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22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32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32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23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28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13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8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36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10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16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20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20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33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37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31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19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15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12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13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10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26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14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10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32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16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15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13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15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16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17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22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18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12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8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11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7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6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6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6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13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7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9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11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16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13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40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10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15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19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23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17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17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10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10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14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37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41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46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43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21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30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34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15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13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11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21</v>
      </c>
      <c r="D9317" s="2" t="s">
        <v>915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27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27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39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35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37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40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27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37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24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14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25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43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47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49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34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21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29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31</v>
      </c>
      <c r="D9433" s="2" t="s">
        <v>915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30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32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23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20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18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20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41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39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31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33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29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30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32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31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35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28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13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34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38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39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31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35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25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32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33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33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26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23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34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38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42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42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39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11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36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33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35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36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34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36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28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34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28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34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32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39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42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34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34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31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20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15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5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35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35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32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36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40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48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48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46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44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33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41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40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40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41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37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41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41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43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43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30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26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35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17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10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16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19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17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19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45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41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14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38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45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44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43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33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40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41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46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50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48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41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40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43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30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44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43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42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41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17</v>
      </c>
      <c r="D11210" s="2" t="s">
        <v>915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915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915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34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41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40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42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42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40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40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16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40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41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40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13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13</v>
      </c>
      <c r="D11753" s="2" t="s">
        <v>915</v>
      </c>
      <c r="E11753" s="2"/>
      <c r="F11753" s="2"/>
      <c r="G11753" s="2"/>
      <c r="H11753" s="2"/>
    </row>
    <row r="11754" spans="2:8">
      <c r="B11754" s="2" t="s">
        <v>12203</v>
      </c>
      <c r="C11754" s="2">
        <v>25</v>
      </c>
      <c r="D11754" s="2" t="s">
        <v>915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43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46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40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28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36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43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44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48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47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45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49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47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43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45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34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22</v>
      </c>
      <c r="D12153" s="2" t="s">
        <v>915</v>
      </c>
      <c r="E12153" s="2"/>
      <c r="F12153" s="2"/>
      <c r="G12153" s="2"/>
      <c r="H12153" s="2"/>
    </row>
    <row r="12154" spans="2:8">
      <c r="B12154" s="2" t="s">
        <v>12603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42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42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41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41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40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40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40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41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44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42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38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41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43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43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44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44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40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40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41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43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42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44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45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42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30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20</v>
      </c>
      <c r="D12466" s="2" t="s">
        <v>915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40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33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44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48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46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33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48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48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27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37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41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41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40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33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40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41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46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52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47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40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40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40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37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40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40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31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42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42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41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46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46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40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42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41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55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52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42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42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41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50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51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40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44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43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42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11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13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13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69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80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50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43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40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43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50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50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44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49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46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31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42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44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43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14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41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28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54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55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53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50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45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46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49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49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48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43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41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44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41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43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45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42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44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46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41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42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41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42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43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44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42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19</v>
      </c>
      <c r="D13627" s="2" t="s">
        <v>915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42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44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40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47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42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45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42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48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51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31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30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41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41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52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50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46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47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40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23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38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47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41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45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40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36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38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40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46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41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915</v>
      </c>
      <c r="E13794" s="2"/>
      <c r="F13794" s="2"/>
      <c r="G13794" s="2"/>
      <c r="H13794" s="2"/>
    </row>
    <row r="13795" spans="2:8">
      <c r="B13795" s="2" t="s">
        <v>14244</v>
      </c>
      <c r="C13795" s="2">
        <v>25</v>
      </c>
      <c r="D13795" s="2" t="s">
        <v>915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915</v>
      </c>
      <c r="E13796" s="2"/>
      <c r="F13796" s="2"/>
      <c r="G13796" s="2"/>
      <c r="H13796" s="2"/>
    </row>
    <row r="13797" spans="2:8">
      <c r="B13797" s="2" t="s">
        <v>14246</v>
      </c>
      <c r="C13797" s="2">
        <v>35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40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47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45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43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40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48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52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50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41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42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48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45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44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44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46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40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42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40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42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41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34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43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43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40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48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47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40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43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47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44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19</v>
      </c>
      <c r="D13941" s="2" t="s">
        <v>915</v>
      </c>
      <c r="E13941" s="2"/>
      <c r="F13941" s="2"/>
      <c r="G13941" s="2"/>
      <c r="H13941" s="2"/>
    </row>
    <row r="13942" spans="2:8">
      <c r="B13942" s="2" t="s">
        <v>14391</v>
      </c>
      <c r="C13942" s="2">
        <v>40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45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40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13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42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33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36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50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42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43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41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11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43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48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41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41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42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44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44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43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43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41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40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42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38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37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41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46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43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43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45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30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44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44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33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41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40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19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28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24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44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31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39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40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46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44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42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44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41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42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21</v>
      </c>
      <c r="D14539" s="2" t="s">
        <v>915</v>
      </c>
      <c r="E14539" s="2"/>
      <c r="F14539" s="2"/>
      <c r="G14539" s="2"/>
      <c r="H14539" s="2"/>
    </row>
    <row r="14540" spans="2:8">
      <c r="B14540" s="2" t="s">
        <v>14989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40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41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40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41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40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42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44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46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41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43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43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34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41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41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43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41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40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46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47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47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26</v>
      </c>
      <c r="D14892" s="2" t="s">
        <v>915</v>
      </c>
      <c r="E14892" s="2"/>
      <c r="F14892" s="2"/>
      <c r="G14892" s="2"/>
      <c r="H14892" s="2"/>
    </row>
    <row r="14893" spans="2:8">
      <c r="B14893" s="2" t="s">
        <v>15342</v>
      </c>
      <c r="C14893" s="2">
        <v>40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41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40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32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13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11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10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11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16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33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29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45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40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40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43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40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42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19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915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915</v>
      </c>
      <c r="E15488" s="2"/>
      <c r="F15488" s="2"/>
      <c r="G15488" s="2"/>
      <c r="H15488" s="2"/>
    </row>
    <row r="15489" spans="2:8">
      <c r="B15489" s="2" t="s">
        <v>15938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43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43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29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42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45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45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35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41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41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40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41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43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41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43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41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42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17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40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16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38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46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40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42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915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26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24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41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40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19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40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16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30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43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40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42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45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44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42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42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19</v>
      </c>
      <c r="D16279" s="2" t="s">
        <v>915</v>
      </c>
      <c r="E16279" s="2"/>
      <c r="F16279" s="2"/>
      <c r="G16279" s="2"/>
      <c r="H16279" s="2"/>
    </row>
    <row r="16280" spans="2:8">
      <c r="B16280" s="2" t="s">
        <v>16729</v>
      </c>
      <c r="C16280" s="2">
        <v>21</v>
      </c>
      <c r="D16280" s="2" t="s">
        <v>915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915</v>
      </c>
      <c r="E16281" s="2"/>
      <c r="F16281" s="2"/>
      <c r="G16281" s="2"/>
      <c r="H16281" s="2"/>
    </row>
    <row r="16282" spans="2:8">
      <c r="B16282" s="2" t="s">
        <v>16731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38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39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43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41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42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40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43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40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36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44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45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44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48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46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32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40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47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44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44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43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41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17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36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30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35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40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45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42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40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41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47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50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40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42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31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41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43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43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39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43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47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43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24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41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41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40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32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17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34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41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41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29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44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42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40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40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41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19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41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41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40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42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43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38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40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43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42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27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10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41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50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17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16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40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28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42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37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42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40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40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35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41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38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43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40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43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40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40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40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40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42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26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24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26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34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44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45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42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12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40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42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50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25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42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44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18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45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40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12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18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18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40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33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40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33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26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16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40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40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40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48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42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40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40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36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36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35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17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18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19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17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16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40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40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12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41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41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40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40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40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41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44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40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28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20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40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44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41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40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915</v>
      </c>
      <c r="E20795" s="2"/>
      <c r="F20795" s="2"/>
      <c r="G20795" s="2"/>
      <c r="H20795" s="2"/>
    </row>
    <row r="20796" spans="2:8">
      <c r="B20796" s="2" t="s">
        <v>21245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41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40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11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43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44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36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42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44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41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43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43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44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46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44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43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45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45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19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38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19</v>
      </c>
      <c r="D21214" s="2" t="s">
        <v>915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37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35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46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31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40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41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35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13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12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39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44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46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43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41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40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44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44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44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40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10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41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13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20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42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47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46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42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46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49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43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40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40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38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43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45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45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43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16</v>
      </c>
      <c r="D21863" s="2" t="s">
        <v>915</v>
      </c>
      <c r="E21863" s="2"/>
      <c r="F21863" s="2"/>
      <c r="G21863" s="2"/>
      <c r="H21863" s="2"/>
    </row>
    <row r="21864" spans="2:8">
      <c r="B21864" s="2" t="s">
        <v>22313</v>
      </c>
      <c r="C21864" s="2">
        <v>14</v>
      </c>
      <c r="D21864" s="2" t="s">
        <v>915</v>
      </c>
      <c r="E21864" s="2"/>
      <c r="F21864" s="2"/>
      <c r="G21864" s="2"/>
      <c r="H21864" s="2"/>
    </row>
    <row r="21865" spans="2:8">
      <c r="B21865" s="2" t="s">
        <v>22314</v>
      </c>
      <c r="C21865" s="2">
        <v>18</v>
      </c>
      <c r="D21865" s="2" t="s">
        <v>915</v>
      </c>
      <c r="E21865" s="2"/>
      <c r="F21865" s="2"/>
      <c r="G21865" s="2"/>
      <c r="H21865" s="2"/>
    </row>
    <row r="21866" spans="2:8">
      <c r="B21866" s="2" t="s">
        <v>22315</v>
      </c>
      <c r="C21866" s="2">
        <v>21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35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40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41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12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18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41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41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42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40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34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27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43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43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37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28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40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40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40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44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42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46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36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43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41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47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40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40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13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45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44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36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53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41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18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31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11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13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19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43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22</v>
      </c>
      <c r="D23294" s="2" t="s">
        <v>915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915</v>
      </c>
      <c r="E23295" s="2"/>
      <c r="F23295" s="2"/>
      <c r="G23295" s="2"/>
      <c r="H23295" s="2"/>
    </row>
    <row r="23296" spans="2:8">
      <c r="B23296" s="2" t="s">
        <v>23745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41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23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16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42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33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17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16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14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18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18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18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17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16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13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7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41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14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40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43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16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42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54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59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41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18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25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19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11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11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15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13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12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16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11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17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15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16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18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17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14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12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10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11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11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10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11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10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13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13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15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12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12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14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15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16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15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14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16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14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15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16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17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16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10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10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14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13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13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11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10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41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33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41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915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15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19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15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14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19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14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15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10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19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16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17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13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15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16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14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11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10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12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19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17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14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29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16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29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22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18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15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13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13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11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10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9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15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19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15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17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15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17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15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15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12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10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12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11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10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10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11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16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16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17</v>
      </c>
      <c r="D24689" s="2" t="s">
        <v>915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19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14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26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40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40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42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42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35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34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35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41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43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41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43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38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42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43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40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33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13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33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37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27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17</v>
      </c>
      <c r="D25509" s="2" t="s">
        <v>915</v>
      </c>
      <c r="E25509" s="2"/>
      <c r="F25509" s="2"/>
      <c r="G25509" s="2"/>
      <c r="H25509" s="2"/>
    </row>
    <row r="25510" spans="2:8">
      <c r="B25510" s="2" t="s">
        <v>25959</v>
      </c>
      <c r="C25510" s="2">
        <v>26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40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41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43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44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42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14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41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40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41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37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18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25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40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16</v>
      </c>
      <c r="D25978" s="2" t="s">
        <v>915</v>
      </c>
      <c r="E25978" s="2"/>
      <c r="F25978" s="2"/>
      <c r="G25978" s="2"/>
      <c r="H25978" s="2"/>
    </row>
    <row r="25979" spans="2:8">
      <c r="B25979" s="2" t="s">
        <v>26428</v>
      </c>
      <c r="C25979" s="2">
        <v>22</v>
      </c>
      <c r="D25979" s="2" t="s">
        <v>915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915</v>
      </c>
      <c r="E25980" s="2"/>
      <c r="F25980" s="2"/>
      <c r="G25980" s="2"/>
      <c r="H25980" s="2"/>
    </row>
    <row r="25981" spans="2:8">
      <c r="B25981" s="2" t="s">
        <v>26430</v>
      </c>
      <c r="C25981" s="2">
        <v>24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34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47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33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35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41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41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18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35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30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42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42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33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37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40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34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40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41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36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38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33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34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40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44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45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44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42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40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41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43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47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54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42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44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44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40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38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41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40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46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52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40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45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42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33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44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40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43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33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40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41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40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40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42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41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38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40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41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44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41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49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48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43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40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43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45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40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41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40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40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46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48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51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41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40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40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41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39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42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42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43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44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48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48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27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37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25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30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42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12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12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38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28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34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34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33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28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40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44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44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43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42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38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11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41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40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53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48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42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44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41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42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33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40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41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39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45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47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45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37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53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51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42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44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41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14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44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45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43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45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41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43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41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46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46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45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43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40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42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44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45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40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42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43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42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38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44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46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47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41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40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40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42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44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45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45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48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48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47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43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58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59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40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45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46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41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17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43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47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50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45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47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46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41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40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40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41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35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915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915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33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45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51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51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51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42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41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49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49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41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40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42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43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44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40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41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41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43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45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42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42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43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42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36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22</v>
      </c>
      <c r="D28571" s="2" t="s">
        <v>915</v>
      </c>
      <c r="E28571" s="2"/>
      <c r="F28571" s="2"/>
      <c r="G28571" s="2"/>
      <c r="H28571" s="2"/>
    </row>
    <row r="28572" spans="2:8">
      <c r="B28572" s="2" t="s">
        <v>29021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46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46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43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41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44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45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40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40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43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42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42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39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17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17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40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41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45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44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42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40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41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46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49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47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44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40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41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41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41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40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40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41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40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42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41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40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40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43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40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40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36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35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40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41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42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40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50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50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54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42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45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44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43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40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42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45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32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32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31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915</v>
      </c>
      <c r="E29116" s="2"/>
      <c r="F29116" s="2"/>
      <c r="G29116" s="2"/>
      <c r="H29116" s="2"/>
    </row>
    <row r="29117" spans="2:8">
      <c r="B29117" s="2" t="s">
        <v>29566</v>
      </c>
      <c r="C29117" s="2">
        <v>40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42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44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45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43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40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41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43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41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41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47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40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40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41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40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39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41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43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41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42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43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915</v>
      </c>
      <c r="E29251" s="2"/>
      <c r="F29251" s="2"/>
      <c r="G29251" s="2"/>
      <c r="H29251" s="2"/>
    </row>
    <row r="29252" spans="2:8">
      <c r="B29252" s="2" t="s">
        <v>29701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41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40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32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19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40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40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50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50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41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21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29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41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39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42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41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34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42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40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26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36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28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13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18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17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11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14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15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11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13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14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19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17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25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41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17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15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15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12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41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15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15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16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18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34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18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37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12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13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14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15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16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14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14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31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43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19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30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48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44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45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45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30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19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14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32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31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40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43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42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41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43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44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41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41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42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38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41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32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25</v>
      </c>
      <c r="D30224" s="2" t="s">
        <v>915</v>
      </c>
      <c r="E30224" s="2"/>
      <c r="F30224" s="2"/>
      <c r="G30224" s="2"/>
      <c r="H30224" s="2"/>
    </row>
    <row r="30225" spans="2:8">
      <c r="B30225" s="2" t="s">
        <v>30674</v>
      </c>
      <c r="C30225" s="2">
        <v>28</v>
      </c>
      <c r="D30225" s="2" t="s">
        <v>915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915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915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44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44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42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44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43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42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42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41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42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33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38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44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32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37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41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41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40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40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40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33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33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35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41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43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41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31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43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40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40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36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23</v>
      </c>
      <c r="D30629" s="2" t="s">
        <v>915</v>
      </c>
      <c r="E30629" s="2"/>
      <c r="F30629" s="2"/>
      <c r="G30629" s="2"/>
      <c r="H30629" s="2"/>
    </row>
    <row r="30630" spans="2:8">
      <c r="B30630" s="2" t="s">
        <v>31079</v>
      </c>
      <c r="C30630" s="2">
        <v>29</v>
      </c>
      <c r="D30630" s="2" t="s">
        <v>915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30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23</v>
      </c>
      <c r="D30636" s="2" t="s">
        <v>915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33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42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44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47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18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19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36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35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42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40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38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30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38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42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42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43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40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30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44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38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14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32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46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28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32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19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19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19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26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23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32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32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16</v>
      </c>
      <c r="D31059" s="2" t="s">
        <v>915</v>
      </c>
      <c r="E31059" s="2"/>
      <c r="F31059" s="2"/>
      <c r="G31059" s="2"/>
      <c r="H31059" s="2"/>
    </row>
    <row r="31060" spans="2:8">
      <c r="B31060" s="2" t="s">
        <v>31509</v>
      </c>
      <c r="C31060" s="2">
        <v>17</v>
      </c>
      <c r="D31060" s="2" t="s">
        <v>915</v>
      </c>
      <c r="E31060" s="2"/>
      <c r="F31060" s="2"/>
      <c r="G31060" s="2"/>
      <c r="H31060" s="2"/>
    </row>
    <row r="31061" spans="2:8">
      <c r="B31061" s="2" t="s">
        <v>31510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33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19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31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32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36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31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40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36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26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36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35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37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11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17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16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41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46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43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40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37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43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19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32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28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36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37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40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29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37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36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33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32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13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12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32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43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35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44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44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30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31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38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37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42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40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41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42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40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33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38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18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27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36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46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51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50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33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34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41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43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32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41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46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35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36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24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18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33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23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34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35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34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33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40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35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32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17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31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42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42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42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40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40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23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33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36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42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34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26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40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40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42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37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36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34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41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38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35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33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41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42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30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34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35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34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18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35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39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36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23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34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40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41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41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40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40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42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35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41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40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26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37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36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35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37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32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32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40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38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33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41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43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40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35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41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39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37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42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43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40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40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23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30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42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40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28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915</v>
      </c>
      <c r="E33164" s="2"/>
      <c r="F33164" s="2"/>
      <c r="G33164" s="2"/>
      <c r="H33164" s="2"/>
    </row>
    <row r="33165" spans="2:8">
      <c r="B33165" s="2" t="s">
        <v>33614</v>
      </c>
      <c r="C33165" s="2">
        <v>23</v>
      </c>
      <c r="D33165" s="2" t="s">
        <v>915</v>
      </c>
      <c r="E33165" s="2"/>
      <c r="F33165" s="2"/>
      <c r="G33165" s="2"/>
      <c r="H33165" s="2"/>
    </row>
    <row r="33166" spans="2:8">
      <c r="B33166" s="2" t="s">
        <v>33615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41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40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29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41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40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30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32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33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46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45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37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34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35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18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17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16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15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40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41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41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31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34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30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30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46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45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43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38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41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40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36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36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36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34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34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12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13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16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43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40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35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37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35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41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37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46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43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41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33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41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34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35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42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17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28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43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41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40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31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29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11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12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40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41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23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22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43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42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35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40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40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42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43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40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20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14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19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18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33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42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39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35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36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36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30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36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36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40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35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32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35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41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41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40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18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39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43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33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40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40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915</v>
      </c>
      <c r="E34167" s="2"/>
      <c r="F34167" s="2"/>
      <c r="G34167" s="2"/>
      <c r="H34167" s="2"/>
    </row>
    <row r="34168" spans="2:8">
      <c r="B34168" s="2" t="s">
        <v>34617</v>
      </c>
      <c r="C34168" s="2">
        <v>40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32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33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32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42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44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43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35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31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44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41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35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37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37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26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40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42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42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34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36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48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40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40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31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31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18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19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35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41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34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37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45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47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915</v>
      </c>
      <c r="E34510" s="2"/>
      <c r="F34510" s="2"/>
      <c r="G34510" s="2"/>
      <c r="H34510" s="2"/>
    </row>
    <row r="34511" spans="2:8">
      <c r="B34511" s="2" t="s">
        <v>34960</v>
      </c>
      <c r="C34511" s="2">
        <v>33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25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43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46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32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43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39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38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35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32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33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31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38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36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35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34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40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32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36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40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50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39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37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35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39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38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41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45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40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34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35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16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19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42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34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34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40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41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33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40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44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41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45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41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38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40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38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31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44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35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40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46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45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45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40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15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15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15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14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14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42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37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42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42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37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38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33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36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40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42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40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45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44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36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38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40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36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34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41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41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32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38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34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32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18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29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18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37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30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40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34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43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43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41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31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33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34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37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33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39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20</v>
      </c>
      <c r="D35634" s="2" t="s">
        <v>915</v>
      </c>
      <c r="E35634" s="2"/>
      <c r="F35634" s="2"/>
      <c r="G35634" s="2"/>
      <c r="H35634" s="2"/>
    </row>
    <row r="35635" spans="2:8">
      <c r="B35635" s="2" t="s">
        <v>36084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40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41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43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36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38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34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41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43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18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30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10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40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42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915</v>
      </c>
      <c r="E35719" s="2"/>
      <c r="F35719" s="2"/>
      <c r="G35719" s="2"/>
      <c r="H35719" s="2"/>
    </row>
    <row r="35720" spans="2:8">
      <c r="B35720" s="2" t="s">
        <v>36169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40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36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31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34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42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47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45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42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41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32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42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35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43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47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45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40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43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41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40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44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45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42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33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36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35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41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40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40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43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36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34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24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34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36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50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46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46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45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33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35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41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40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40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40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39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41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40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37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38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34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32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32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19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16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34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35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30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32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40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34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43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45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42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37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14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35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34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29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30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18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30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39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38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37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34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35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35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24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32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29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36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38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35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37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38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20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47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43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47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48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38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40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30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40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39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38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34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24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16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11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13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15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42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24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26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14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29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32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42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42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22</v>
      </c>
      <c r="D36846" s="2" t="s">
        <v>915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915</v>
      </c>
      <c r="E36847" s="2"/>
      <c r="F36847" s="2"/>
      <c r="G36847" s="2"/>
      <c r="H36847" s="2"/>
    </row>
    <row r="36848" spans="2:8">
      <c r="B36848" s="2" t="s">
        <v>37297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34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30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40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40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34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34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35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32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33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40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41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34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13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16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13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14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16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14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10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11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11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11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10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11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10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13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13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10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11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15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13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14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14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15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13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15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10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10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10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10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15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16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18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18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17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17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15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15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15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13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16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13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15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15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14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16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15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15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10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10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10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10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10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17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17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18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16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12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13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17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15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15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14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14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14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14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17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17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15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13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11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14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11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11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12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16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17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15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12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11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13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10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10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14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19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18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18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16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15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13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13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10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10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10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10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10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10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10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10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10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10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14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10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12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11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10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10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10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10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12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14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13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14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13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13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14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10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10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10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7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13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10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10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11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10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10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12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12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10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11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12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13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13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14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15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14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14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14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14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12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11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10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11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10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11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13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12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12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12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10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11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11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11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10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12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13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13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13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13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13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14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13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11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12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11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11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10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13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10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11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11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10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11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12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11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13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12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11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7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8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8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14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15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14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17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16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15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14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15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14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17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14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15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13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13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14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12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11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11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10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10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10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13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12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9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6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6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13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13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14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10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10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10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8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6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11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11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12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13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14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13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10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10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11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11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10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10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7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15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17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16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16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15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18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18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15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15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15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14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12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13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12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13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13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11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12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10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10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12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14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16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15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17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17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17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16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15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14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12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41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38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18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15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17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10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41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42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43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41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30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30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34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33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31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29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18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11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14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16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23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40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43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41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18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14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9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12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16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13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15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12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11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12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11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17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19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14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21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14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11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11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16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16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17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16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18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16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40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42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25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12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15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14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16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17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30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30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28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42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33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24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41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42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26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27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36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33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20</v>
      </c>
      <c r="D38137" s="2" t="s">
        <v>915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915</v>
      </c>
      <c r="E38138" s="2"/>
      <c r="F38138" s="2"/>
      <c r="G38138" s="2"/>
      <c r="H38138" s="2"/>
    </row>
    <row r="38139" spans="2:8">
      <c r="B38139" s="2" t="s">
        <v>38588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36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35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40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41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36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32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34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28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16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10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10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10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10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34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19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40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27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40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12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12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15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13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16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16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35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36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46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34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40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37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19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42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31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42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40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40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38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40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37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37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44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44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44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58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56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42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43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16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35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25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46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45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11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32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38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19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17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34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11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12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12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11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10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15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19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39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40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34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40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47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44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28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10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10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15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18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17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17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17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18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16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18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17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18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15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13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13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19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37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13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17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16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40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39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25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41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36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19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35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18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17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18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18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17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18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31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46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52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50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17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14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14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12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24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13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18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16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18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14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16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17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15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16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14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14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16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15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11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18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10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10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14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17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17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17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16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13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19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19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22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38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19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18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18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19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16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13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11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11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11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18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17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14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18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12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10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10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34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17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11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15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15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16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11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13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10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19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14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14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12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15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15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15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15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16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13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14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13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12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12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11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10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11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10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12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14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13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13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13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14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11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10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10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10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10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11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12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11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11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11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11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10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10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5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10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14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14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15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15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17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19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16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17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12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11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17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17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17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17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13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12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11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10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10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10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10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12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8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15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12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12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15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16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17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11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12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12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10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11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11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14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13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15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15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16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13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14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18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18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16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14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14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13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12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13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11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11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10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10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11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10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15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11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16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12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10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17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17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11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43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48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52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43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30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40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40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41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43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43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32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35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31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30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43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44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43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31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26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34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41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41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32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27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35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37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37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30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35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34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32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18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34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39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39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19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16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24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18</v>
      </c>
      <c r="D40038" s="2" t="s">
        <v>915</v>
      </c>
      <c r="E40038" s="2"/>
      <c r="F40038" s="2"/>
      <c r="G40038" s="2"/>
      <c r="H40038" s="2"/>
    </row>
    <row r="40039" spans="2:8">
      <c r="B40039" s="2" t="s">
        <v>40488</v>
      </c>
      <c r="C40039" s="2">
        <v>30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33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40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29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31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41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42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36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30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36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38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39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45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43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43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41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30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38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44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15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10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30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33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34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34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33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35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36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30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32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39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41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41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40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41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33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31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34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34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32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44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43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44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37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38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40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40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46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48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61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55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45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20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40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32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34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25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47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44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30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20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14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39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41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31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32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35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34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40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40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44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43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40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39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41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41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34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30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30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32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34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40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47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51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44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19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39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39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32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40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18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29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40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40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35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33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33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19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40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43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44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32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42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44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44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41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41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44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47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40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37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35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36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35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35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34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36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39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42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46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45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41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41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38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40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35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38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17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15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12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41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42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31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51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53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51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50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34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44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44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43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38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35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40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40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53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50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32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32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31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33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33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42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44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43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43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49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57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55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39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39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39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43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47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47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44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40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36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36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35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34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32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18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15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38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43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40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41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40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32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43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46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43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36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36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37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16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17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28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35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36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36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38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39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31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34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39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39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32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34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41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43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47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41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42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43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44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42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43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40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36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36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26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41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42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41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39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42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42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34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34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19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39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40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41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48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46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23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29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27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30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20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17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16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24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41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41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32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36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29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40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43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36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49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40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48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38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35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56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52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52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36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35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33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33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35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37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35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43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42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40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45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43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40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40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40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19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18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17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37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38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37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41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41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35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37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36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33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33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12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13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13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14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13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15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17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16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16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43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41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38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37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42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40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40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34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34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40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40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40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49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50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41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39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26</v>
      </c>
      <c r="D41855" s="2" t="s">
        <v>915</v>
      </c>
      <c r="E41855" s="2"/>
      <c r="F41855" s="2"/>
      <c r="G41855" s="2"/>
      <c r="H41855" s="2"/>
    </row>
    <row r="41856" spans="2:8">
      <c r="B41856" s="2" t="s">
        <v>42305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39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38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35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34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39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39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41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45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46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52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49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42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45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50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42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42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42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43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43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43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41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42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44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44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41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41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42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40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43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43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43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37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35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34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33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32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39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40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39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46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46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43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39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12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34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37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18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39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40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41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41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34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35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35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41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40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41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41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43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40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43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26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26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38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43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17</v>
      </c>
      <c r="D42150" s="2" t="s">
        <v>915</v>
      </c>
      <c r="E42150" s="2"/>
      <c r="F42150" s="2"/>
      <c r="G42150" s="2"/>
      <c r="H42150" s="2"/>
    </row>
    <row r="42151" spans="2:8">
      <c r="B42151" s="2" t="s">
        <v>42600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41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19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43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43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42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41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41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44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43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29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50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51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49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37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35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29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41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29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34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37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34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39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42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42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18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36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16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42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41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39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38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40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44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41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41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46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46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45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41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44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43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33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41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41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41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23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41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41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41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40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35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35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38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32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38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40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33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32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18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17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37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36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45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45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40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40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42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41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41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43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42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34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44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44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32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30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14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14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14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14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28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16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19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43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43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41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37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35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36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39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44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47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47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46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43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41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45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49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27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32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35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34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34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25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20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16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38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37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38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38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44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43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46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40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40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14</v>
      </c>
      <c r="D42753" s="2" t="s">
        <v>915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41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44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45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43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40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42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35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34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38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36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35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37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42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41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34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32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38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39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47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49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45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33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40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25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36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34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23</v>
      </c>
      <c r="D42940" s="2" t="s">
        <v>915</v>
      </c>
      <c r="E42940" s="2"/>
      <c r="F42940" s="2"/>
      <c r="G42940" s="2"/>
      <c r="H42940" s="2"/>
    </row>
    <row r="42941" spans="2:8">
      <c r="B42941" s="2" t="s">
        <v>43390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36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14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40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40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40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38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43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40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36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44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44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30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32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17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37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34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23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43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42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42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41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30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16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18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20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23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41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40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34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36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36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42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44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42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37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34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19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19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34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35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34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33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36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11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12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16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14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13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11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10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12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30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13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12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20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19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15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18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46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44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43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16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36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35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32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18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17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11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16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21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29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35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22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19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34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34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34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37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20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40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38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38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21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30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34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37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43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45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43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36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40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40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42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43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42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34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44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45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45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43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28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36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32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36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41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40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40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41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42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41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31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41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41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19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17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13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26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23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40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32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13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16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34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18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18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19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18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19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19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18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22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20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36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42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41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36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39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34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38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37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31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38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38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15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18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37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37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36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41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44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37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40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39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11</v>
      </c>
      <c r="D43935" s="2" t="s">
        <v>915</v>
      </c>
      <c r="E43935" s="2"/>
      <c r="F43935" s="2"/>
      <c r="G43935" s="2"/>
      <c r="H43935" s="2"/>
    </row>
    <row r="43936" spans="2:8">
      <c r="B43936" s="2" t="s">
        <v>44385</v>
      </c>
      <c r="C43936" s="2">
        <v>19</v>
      </c>
      <c r="D43936" s="2" t="s">
        <v>915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915</v>
      </c>
      <c r="E43937" s="2"/>
      <c r="F43937" s="2"/>
      <c r="G43937" s="2"/>
      <c r="H43937" s="2"/>
    </row>
    <row r="43938" spans="2:8">
      <c r="B43938" s="2" t="s">
        <v>44387</v>
      </c>
      <c r="C43938" s="2">
        <v>27</v>
      </c>
      <c r="D43938" s="2" t="s">
        <v>915</v>
      </c>
      <c r="E43938" s="2"/>
      <c r="F43938" s="2"/>
      <c r="G43938" s="2"/>
      <c r="H43938" s="2"/>
    </row>
    <row r="43939" spans="2:8">
      <c r="B43939" s="2" t="s">
        <v>44388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20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21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20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34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43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42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32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31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18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15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19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18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19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11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13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18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23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32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44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45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41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23</v>
      </c>
      <c r="D44055" s="2" t="s">
        <v>915</v>
      </c>
      <c r="E44055" s="2"/>
      <c r="F44055" s="2"/>
      <c r="G44055" s="2"/>
      <c r="H44055" s="2"/>
    </row>
    <row r="44056" spans="2:8">
      <c r="B44056" s="2" t="s">
        <v>44505</v>
      </c>
      <c r="C44056" s="2">
        <v>27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33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38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40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41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37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13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17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18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19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19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16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17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17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18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15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19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37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41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27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41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37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35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32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18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41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41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39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31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38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37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16</v>
      </c>
      <c r="D44202" s="2" t="s">
        <v>915</v>
      </c>
      <c r="E44202" s="2"/>
      <c r="F44202" s="2"/>
      <c r="G44202" s="2"/>
      <c r="H44202" s="2"/>
    </row>
    <row r="44203" spans="2:8">
      <c r="B44203" s="2" t="s">
        <v>44652</v>
      </c>
      <c r="C44203" s="2">
        <v>21</v>
      </c>
      <c r="D44203" s="2" t="s">
        <v>915</v>
      </c>
      <c r="E44203" s="2"/>
      <c r="F44203" s="2"/>
      <c r="G44203" s="2"/>
      <c r="H44203" s="2"/>
    </row>
    <row r="44204" spans="2:8">
      <c r="B44204" s="2" t="s">
        <v>44653</v>
      </c>
      <c r="C44204" s="2">
        <v>23</v>
      </c>
      <c r="D44204" s="2" t="s">
        <v>915</v>
      </c>
      <c r="E44204" s="2"/>
      <c r="F44204" s="2"/>
      <c r="G44204" s="2"/>
      <c r="H44204" s="2"/>
    </row>
    <row r="44205" spans="2:8">
      <c r="B44205" s="2" t="s">
        <v>44654</v>
      </c>
      <c r="C44205" s="2">
        <v>26</v>
      </c>
      <c r="D44205" s="2" t="s">
        <v>915</v>
      </c>
      <c r="E44205" s="2"/>
      <c r="F44205" s="2"/>
      <c r="G44205" s="2"/>
      <c r="H44205" s="2"/>
    </row>
    <row r="44206" spans="2:8">
      <c r="B44206" s="2" t="s">
        <v>44655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33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37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34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37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39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36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40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38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40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38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39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36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32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17</v>
      </c>
      <c r="D44273" s="2" t="s">
        <v>915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33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31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40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39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27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31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21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38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41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44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44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20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17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16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18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17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17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17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16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26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36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38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36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35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42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37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35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32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40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40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39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37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36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31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29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36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41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40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23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37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40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44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16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19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20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33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34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33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42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42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33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32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24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40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39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41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25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42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49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47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44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34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40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40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30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34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35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36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31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21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28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40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41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43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43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915</v>
      </c>
      <c r="E44593" s="2"/>
      <c r="F44593" s="2"/>
      <c r="G44593" s="2"/>
      <c r="H44593" s="2"/>
    </row>
    <row r="44594" spans="2:8">
      <c r="B44594" s="2" t="s">
        <v>45043</v>
      </c>
      <c r="C44594" s="2">
        <v>35</v>
      </c>
      <c r="D44594" s="2" t="s">
        <v>915</v>
      </c>
      <c r="E44594" s="2"/>
      <c r="F44594" s="2"/>
      <c r="G44594" s="2"/>
      <c r="H44594" s="2"/>
    </row>
    <row r="44595" spans="2:8">
      <c r="B44595" s="2" t="s">
        <v>45044</v>
      </c>
      <c r="C44595" s="2">
        <v>37</v>
      </c>
      <c r="D44595" s="2" t="s">
        <v>915</v>
      </c>
      <c r="E44595" s="2"/>
      <c r="F44595" s="2"/>
      <c r="G44595" s="2"/>
      <c r="H44595" s="2"/>
    </row>
    <row r="44596" spans="2:8">
      <c r="B44596" s="2" t="s">
        <v>45045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16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15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14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12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19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19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18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17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24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23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41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35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31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15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27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46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47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20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37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35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34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37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37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33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33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31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40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41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40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32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31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31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43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43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35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32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37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37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37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36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34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31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32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41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40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31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34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35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29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39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30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30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18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27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11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12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13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14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14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15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16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17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17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17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17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17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34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32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41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40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36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36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34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35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47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46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46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10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37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41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31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37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28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31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18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19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30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40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39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32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37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44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49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54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32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35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22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37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40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32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30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17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31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27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33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33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36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42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37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37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22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20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23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25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21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19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26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35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37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36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34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41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42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53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49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26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37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36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36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31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17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16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37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38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35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33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42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40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40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40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34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35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27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25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22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36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16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17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17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30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26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39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36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42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42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41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35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16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16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34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12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10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34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36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36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35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36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31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36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41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37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37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37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35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36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20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20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21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19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30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27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41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39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27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40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39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40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42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39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40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42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41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32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32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36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33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28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35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36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37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36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31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30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26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34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35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34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34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36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36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25</v>
      </c>
      <c r="D45767" s="2" t="s">
        <v>915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915</v>
      </c>
      <c r="E45768" s="2"/>
      <c r="F45768" s="2"/>
      <c r="G45768" s="2"/>
      <c r="H45768" s="2"/>
    </row>
    <row r="45769" spans="2:8">
      <c r="B45769" s="2" t="s">
        <v>46218</v>
      </c>
      <c r="C45769" s="2">
        <v>31</v>
      </c>
      <c r="D45769" s="2" t="s">
        <v>915</v>
      </c>
      <c r="E45769" s="2"/>
      <c r="F45769" s="2"/>
      <c r="G45769" s="2"/>
      <c r="H45769" s="2"/>
    </row>
    <row r="45770" spans="2:8">
      <c r="B45770" s="2" t="s">
        <v>46219</v>
      </c>
      <c r="C45770" s="2">
        <v>34</v>
      </c>
      <c r="D45770" s="2" t="s">
        <v>915</v>
      </c>
      <c r="E45770" s="2"/>
      <c r="F45770" s="2"/>
      <c r="G45770" s="2"/>
      <c r="H45770" s="2"/>
    </row>
    <row r="45771" spans="2:8">
      <c r="B45771" s="2" t="s">
        <v>46220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27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35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35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33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26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32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33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32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40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40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40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40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39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35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15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40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43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38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32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34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18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16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16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28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11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15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34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30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25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28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14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32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40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41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41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39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43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44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44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43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40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44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47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46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43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30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42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40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40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40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36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38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41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40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37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36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36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915</v>
      </c>
      <c r="E46159" s="2"/>
      <c r="F46159" s="2"/>
      <c r="G46159" s="2"/>
      <c r="H46159" s="2"/>
    </row>
    <row r="46160" spans="2:8">
      <c r="B46160" s="2" t="s">
        <v>46609</v>
      </c>
      <c r="C46160" s="2">
        <v>25</v>
      </c>
      <c r="D46160" s="2" t="s">
        <v>915</v>
      </c>
      <c r="E46160" s="2"/>
      <c r="F46160" s="2"/>
      <c r="G46160" s="2"/>
      <c r="H46160" s="2"/>
    </row>
    <row r="46161" spans="2:8">
      <c r="B46161" s="2" t="s">
        <v>46610</v>
      </c>
      <c r="C46161" s="2">
        <v>27</v>
      </c>
      <c r="D46161" s="2" t="s">
        <v>915</v>
      </c>
      <c r="E46161" s="2"/>
      <c r="F46161" s="2"/>
      <c r="G46161" s="2"/>
      <c r="H46161" s="2"/>
    </row>
    <row r="46162" spans="2:8">
      <c r="B46162" s="2" t="s">
        <v>46611</v>
      </c>
      <c r="C46162" s="2">
        <v>32</v>
      </c>
      <c r="D46162" s="2" t="s">
        <v>915</v>
      </c>
      <c r="E46162" s="2"/>
      <c r="F46162" s="2"/>
      <c r="G46162" s="2"/>
      <c r="H46162" s="2"/>
    </row>
    <row r="46163" spans="2:8">
      <c r="B46163" s="2" t="s">
        <v>46612</v>
      </c>
      <c r="C46163" s="2">
        <v>35</v>
      </c>
      <c r="D46163" s="2" t="s">
        <v>915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38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38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39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19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21</v>
      </c>
      <c r="D46188" s="2" t="s">
        <v>915</v>
      </c>
      <c r="E46188" s="2"/>
      <c r="F46188" s="2"/>
      <c r="G46188" s="2"/>
      <c r="H46188" s="2"/>
    </row>
    <row r="46189" spans="2:8">
      <c r="B46189" s="2" t="s">
        <v>46638</v>
      </c>
      <c r="C46189" s="2">
        <v>15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37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36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28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30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37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36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32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33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33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32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32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10</v>
      </c>
      <c r="D46297" s="2" t="s">
        <v>915</v>
      </c>
      <c r="E46297" s="2"/>
      <c r="F46297" s="2"/>
      <c r="G46297" s="2"/>
      <c r="H46297" s="2"/>
    </row>
    <row r="46298" spans="2:8">
      <c r="B46298" s="2" t="s">
        <v>46747</v>
      </c>
      <c r="C46298" s="2">
        <v>12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17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42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44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43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41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38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41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17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36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41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41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40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40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42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43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40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24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35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35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35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34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14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18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11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10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16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17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37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28</v>
      </c>
      <c r="D46425" s="2" t="s">
        <v>915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33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40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38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43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46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46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43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30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31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37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31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35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37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30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15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33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32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34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34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35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37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27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34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34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36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41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42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38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28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30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19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19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19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19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19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15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27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39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40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30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18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40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40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37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41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37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41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43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42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24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21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35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915</v>
      </c>
      <c r="E46706" s="2"/>
      <c r="F46706" s="2"/>
      <c r="G46706" s="2"/>
      <c r="H46706" s="2"/>
    </row>
    <row r="46707" spans="2:8">
      <c r="B46707" s="2" t="s">
        <v>47156</v>
      </c>
      <c r="C46707" s="2">
        <v>20</v>
      </c>
      <c r="D46707" s="2" t="s">
        <v>915</v>
      </c>
      <c r="E46707" s="2"/>
      <c r="F46707" s="2"/>
      <c r="G46707" s="2"/>
      <c r="H46707" s="2"/>
    </row>
    <row r="46708" spans="2:8">
      <c r="B46708" s="2" t="s">
        <v>47157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37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31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17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16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38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36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26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26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36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32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19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35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32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30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28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31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35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34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32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13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19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14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27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26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39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24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32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35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40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35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30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19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17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10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40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34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36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41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42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42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32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37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35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35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33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33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33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34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37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46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46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42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31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38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45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47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43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32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37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39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33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40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19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32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37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41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42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37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37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41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43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43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34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44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41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33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31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25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25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32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35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26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41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43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29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39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39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38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36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32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35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35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33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40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41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40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31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35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21</v>
      </c>
      <c r="D47333" s="2" t="s">
        <v>915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915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915</v>
      </c>
      <c r="E47335" s="2"/>
      <c r="F47335" s="2"/>
      <c r="G47335" s="2"/>
      <c r="H47335" s="2"/>
    </row>
    <row r="47336" spans="2:8">
      <c r="B47336" s="2" t="s">
        <v>47785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28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41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17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25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37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37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39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40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34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29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29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38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40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41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43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42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41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19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18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14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18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18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31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27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34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32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32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32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36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38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35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42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42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41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43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43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44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42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40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30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36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41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38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29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40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34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36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35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24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34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37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36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36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31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33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15</v>
      </c>
      <c r="D47711" s="2" t="s">
        <v>915</v>
      </c>
      <c r="E47711" s="2"/>
      <c r="F47711" s="2"/>
      <c r="G47711" s="2"/>
      <c r="H47711" s="2"/>
    </row>
    <row r="47712" spans="2:8">
      <c r="B47712" s="2" t="s">
        <v>48161</v>
      </c>
      <c r="C47712" s="2">
        <v>21</v>
      </c>
      <c r="D47712" s="2" t="s">
        <v>915</v>
      </c>
      <c r="E47712" s="2"/>
      <c r="F47712" s="2"/>
      <c r="G47712" s="2"/>
      <c r="H47712" s="2"/>
    </row>
    <row r="47713" spans="2:8">
      <c r="B47713" s="2" t="s">
        <v>48162</v>
      </c>
      <c r="C47713" s="2">
        <v>24</v>
      </c>
      <c r="D47713" s="2" t="s">
        <v>915</v>
      </c>
      <c r="E47713" s="2"/>
      <c r="F47713" s="2"/>
      <c r="G47713" s="2"/>
      <c r="H47713" s="2"/>
    </row>
    <row r="47714" spans="2:8">
      <c r="B47714" s="2" t="s">
        <v>48163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33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36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42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39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38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40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41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36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36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32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33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30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34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39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39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39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38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33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28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40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40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42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42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31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18</v>
      </c>
      <c r="D47812" s="2" t="s">
        <v>915</v>
      </c>
      <c r="E47812" s="2"/>
      <c r="F47812" s="2"/>
      <c r="G47812" s="2"/>
      <c r="H47812" s="2"/>
    </row>
    <row r="47813" spans="2:8">
      <c r="B47813" s="2" t="s">
        <v>48262</v>
      </c>
      <c r="C47813" s="2">
        <v>20</v>
      </c>
      <c r="D47813" s="2" t="s">
        <v>915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915</v>
      </c>
      <c r="E47814" s="2"/>
      <c r="F47814" s="2"/>
      <c r="G47814" s="2"/>
      <c r="H47814" s="2"/>
    </row>
    <row r="47815" spans="2:8">
      <c r="B47815" s="2" t="s">
        <v>48264</v>
      </c>
      <c r="C47815" s="2">
        <v>26</v>
      </c>
      <c r="D47815" s="2" t="s">
        <v>915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915</v>
      </c>
      <c r="E47816" s="2"/>
      <c r="F47816" s="2"/>
      <c r="G47816" s="2"/>
      <c r="H47816" s="2"/>
    </row>
    <row r="47817" spans="2:8">
      <c r="B47817" s="2" t="s">
        <v>48266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36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33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43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44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48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30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43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41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30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38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43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42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37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38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32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31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43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43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41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32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32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37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41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34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34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34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35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48384</v>
      </c>
      <c r="C47935" s="2">
        <v>35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13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37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41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41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42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36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30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17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18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18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18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20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18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20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27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6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18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21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19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19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24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27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38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17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19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15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37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42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43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43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42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28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28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15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29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29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28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39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40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38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26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48592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25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35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32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36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37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33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18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24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28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19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13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21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19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34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35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33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39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35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36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24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19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18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17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16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18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18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34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19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38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36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32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35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31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20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19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16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14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14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14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13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12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11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11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12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31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29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22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48842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15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12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14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17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19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48861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48864</v>
      </c>
      <c r="C48415" s="2">
        <v>20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48865</v>
      </c>
      <c r="C48416" s="2">
        <v>20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18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18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15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38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43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30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34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33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21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10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9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12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11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10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16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19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22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23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26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30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16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13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14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16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30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34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36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34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34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21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15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12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12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15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18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13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15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20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38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39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40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42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43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43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41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30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26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26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26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16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25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17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16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19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18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20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17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12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15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17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15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18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19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16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12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16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14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16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26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33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41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42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46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40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24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22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22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18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15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12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15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14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14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14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17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18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16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25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49144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28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27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32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30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15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13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18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11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12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13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15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15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17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15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17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24</v>
      </c>
      <c r="D48741" s="2" t="s">
        <v>915</v>
      </c>
      <c r="E48741" s="2"/>
      <c r="F48741" s="2"/>
      <c r="G48741" s="2"/>
      <c r="H48741" s="2"/>
    </row>
    <row r="48742" spans="2:8">
      <c r="B48742" s="2" t="s">
        <v>49191</v>
      </c>
      <c r="C48742" s="2">
        <v>37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38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32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32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29</v>
      </c>
      <c r="D48754" s="2" t="s">
        <v>915</v>
      </c>
      <c r="E48754" s="2"/>
      <c r="F48754" s="2"/>
      <c r="G48754" s="2"/>
      <c r="H48754" s="2"/>
    </row>
    <row r="48755" spans="2:8">
      <c r="B48755" s="2" t="s">
        <v>49204</v>
      </c>
      <c r="C48755" s="2">
        <v>27</v>
      </c>
      <c r="D48755" s="2" t="s">
        <v>915</v>
      </c>
      <c r="E48755" s="2"/>
      <c r="F48755" s="2"/>
      <c r="G48755" s="2"/>
      <c r="H48755" s="2"/>
    </row>
    <row r="48756" spans="2:8">
      <c r="B48756" s="2" t="s">
        <v>49205</v>
      </c>
      <c r="C48756" s="2">
        <v>22</v>
      </c>
      <c r="D48756" s="2" t="s">
        <v>915</v>
      </c>
      <c r="E48756" s="2"/>
      <c r="F48756" s="2"/>
      <c r="G48756" s="2"/>
      <c r="H48756" s="2"/>
    </row>
    <row r="48757" spans="2:8">
      <c r="B48757" s="2" t="s">
        <v>49206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34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32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23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22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22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40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30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30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31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41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30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34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35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37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14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12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18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25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36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35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35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34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16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33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22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19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21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21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20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18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20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18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18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19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18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37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21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17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13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32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49387</v>
      </c>
      <c r="C48938" s="2">
        <v>34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49388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49390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49392</v>
      </c>
      <c r="C48943" s="2">
        <v>22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49393</v>
      </c>
      <c r="C48944" s="2">
        <v>22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21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49403</v>
      </c>
      <c r="C48954" s="2">
        <v>30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49404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24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23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18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16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13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26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28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29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37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35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35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36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33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33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30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32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35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32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35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37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36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37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21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27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34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32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29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29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30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35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38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35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31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35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32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20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31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49609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49610</v>
      </c>
      <c r="C49161" s="2">
        <v>33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31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29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27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27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40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35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39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41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42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41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35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36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28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25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25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22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49681</v>
      </c>
      <c r="C49232" s="2">
        <v>21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49683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32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20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28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30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35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40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41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41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42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35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37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38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29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33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32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32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34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31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33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37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36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34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36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28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45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45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41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22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33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31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20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39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35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32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34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10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32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20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19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33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36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36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39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33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31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28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18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27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38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38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36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40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36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30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23</v>
      </c>
      <c r="D49498" s="2" t="s">
        <v>915</v>
      </c>
      <c r="E49498" s="2"/>
      <c r="F49498" s="2"/>
      <c r="G49498" s="2"/>
      <c r="H49498" s="2"/>
    </row>
    <row r="49499" spans="2:8">
      <c r="B49499" s="2" t="s">
        <v>49948</v>
      </c>
      <c r="C49499" s="2">
        <v>20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33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49971</v>
      </c>
      <c r="C49522" s="2">
        <v>25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26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29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27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32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32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32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31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39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40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43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40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50025</v>
      </c>
      <c r="C49576" s="2">
        <v>34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29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50028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14</v>
      </c>
      <c r="D49582" s="2" t="s">
        <v>915</v>
      </c>
      <c r="E49582" s="2"/>
      <c r="F49582" s="2"/>
      <c r="G49582" s="2"/>
      <c r="H49582" s="2"/>
    </row>
    <row r="49583" spans="2:8">
      <c r="B49583" s="2" t="s">
        <v>50032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36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34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24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23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50064</v>
      </c>
      <c r="C49615" s="2">
        <v>21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22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24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25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31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24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24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31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32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31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36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34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50114</v>
      </c>
      <c r="C49665" s="2">
        <v>34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50115</v>
      </c>
      <c r="C49666" s="2">
        <v>34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23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21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18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17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13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27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37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39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28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16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30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32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38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37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36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36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28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32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35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36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37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38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33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50245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34</v>
      </c>
      <c r="D49797" s="2" t="s">
        <v>915</v>
      </c>
      <c r="E49797" s="2"/>
      <c r="F49797" s="2"/>
      <c r="G49797" s="2"/>
      <c r="H49797" s="2"/>
    </row>
    <row r="49798" spans="2:8">
      <c r="B49798" s="2" t="s">
        <v>50247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33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33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23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28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29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37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24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34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34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28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39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21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23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50322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29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38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38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33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35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30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40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41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37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37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50370</v>
      </c>
      <c r="C49921" s="2">
        <v>35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42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33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37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39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39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40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40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37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15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19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14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17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34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34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28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24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26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25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30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32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33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29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31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29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50466</v>
      </c>
      <c r="C50017" s="2">
        <v>29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34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39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43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41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43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41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34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35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50489</v>
      </c>
      <c r="C50040" s="2">
        <v>36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50490</v>
      </c>
      <c r="C50041" s="2">
        <v>36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32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35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36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42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27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31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36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37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50513</v>
      </c>
      <c r="C50064" s="2">
        <v>37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50514</v>
      </c>
      <c r="C50065" s="2">
        <v>30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50515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32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50517</v>
      </c>
      <c r="C50068" s="2">
        <v>34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37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38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35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38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44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43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38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41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41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35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34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36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31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37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42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45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43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41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38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38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37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35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38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34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19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16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15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35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31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31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27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21</v>
      </c>
      <c r="D50144" s="2" t="s">
        <v>915</v>
      </c>
      <c r="E50144" s="2"/>
      <c r="F50144" s="2"/>
      <c r="G50144" s="2"/>
      <c r="H50144" s="2"/>
    </row>
    <row r="50145" spans="2:8">
      <c r="B50145" s="2" t="s">
        <v>50594</v>
      </c>
      <c r="C50145" s="2">
        <v>37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34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35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20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15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50601</v>
      </c>
      <c r="C50152" s="2">
        <v>34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50602</v>
      </c>
      <c r="C50153" s="2">
        <v>39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38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38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35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38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38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50613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32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34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36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32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50627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50629</v>
      </c>
      <c r="C50180" s="2">
        <v>32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32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35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30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25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40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35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24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28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50675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50676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50678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39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38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31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36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40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41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35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31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27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20</v>
      </c>
      <c r="D50265" s="2" t="s">
        <v>915</v>
      </c>
      <c r="E50265" s="2"/>
      <c r="F50265" s="2"/>
      <c r="G50265" s="2"/>
      <c r="H50265" s="2"/>
    </row>
    <row r="50266" spans="2:8">
      <c r="B50266" s="2" t="s">
        <v>50715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33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30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34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34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31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39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33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50769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50770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36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33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28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14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8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12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34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27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28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38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24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36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50813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36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32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32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34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30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31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33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40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38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12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33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28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31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34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33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35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32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34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40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50851</v>
      </c>
      <c r="C50402" s="2">
        <v>40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50852</v>
      </c>
      <c r="C50403" s="2">
        <v>39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50853</v>
      </c>
      <c r="C50404" s="2">
        <v>41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50854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33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50858</v>
      </c>
      <c r="C50409" s="2">
        <v>34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50859</v>
      </c>
      <c r="C50410" s="2">
        <v>33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50860</v>
      </c>
      <c r="C50411" s="2">
        <v>33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36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37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38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26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33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34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39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36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31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13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14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16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16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18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28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31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32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32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36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41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29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29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27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35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32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29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31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22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26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23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22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23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25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27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20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19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20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17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10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19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18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28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16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15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14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13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34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37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28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36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40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36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51042</v>
      </c>
      <c r="C50593" s="2">
        <v>37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51043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51044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51045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51046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40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38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41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39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40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41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34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20</v>
      </c>
      <c r="D50616" s="2" t="s">
        <v>915</v>
      </c>
      <c r="E50616" s="2"/>
      <c r="F50616" s="2"/>
      <c r="G50616" s="2"/>
      <c r="H50616" s="2"/>
    </row>
    <row r="50617" spans="2:8">
      <c r="B50617" s="2" t="s">
        <v>51066</v>
      </c>
      <c r="C50617" s="2">
        <v>26</v>
      </c>
      <c r="D50617" s="2" t="s">
        <v>915</v>
      </c>
      <c r="E50617" s="2"/>
      <c r="F50617" s="2"/>
      <c r="G50617" s="2"/>
      <c r="H50617" s="2"/>
    </row>
    <row r="50618" spans="2:8">
      <c r="B50618" s="2" t="s">
        <v>51067</v>
      </c>
      <c r="C50618" s="2">
        <v>20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17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23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40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41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40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37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51078</v>
      </c>
      <c r="C50629" s="2">
        <v>20</v>
      </c>
      <c r="D50629" s="2" t="s">
        <v>915</v>
      </c>
      <c r="E50629" s="2"/>
      <c r="F50629" s="2"/>
      <c r="G50629" s="2"/>
      <c r="H50629" s="2"/>
    </row>
    <row r="50630" spans="2:8">
      <c r="B50630" s="2" t="s">
        <v>51079</v>
      </c>
      <c r="C50630" s="2">
        <v>20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51080</v>
      </c>
      <c r="C50631" s="2">
        <v>22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51082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27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27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35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41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25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31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31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33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42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43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38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37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33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33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51141</v>
      </c>
      <c r="C50692" s="2">
        <v>34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51142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33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51146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51147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51148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34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35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30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34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40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38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41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39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33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29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34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51181</v>
      </c>
      <c r="C50732" s="2">
        <v>36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51182</v>
      </c>
      <c r="C50733" s="2">
        <v>36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51183</v>
      </c>
      <c r="C50734" s="2">
        <v>38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51184</v>
      </c>
      <c r="C50735" s="2">
        <v>14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51185</v>
      </c>
      <c r="C50736" s="2">
        <v>16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51186</v>
      </c>
      <c r="C50737" s="2">
        <v>20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36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40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29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40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42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34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34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32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40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40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31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36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38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36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38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38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38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37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38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36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35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35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35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33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31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34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33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34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34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39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39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19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17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17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51284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51285</v>
      </c>
      <c r="C50836" s="2">
        <v>20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51286</v>
      </c>
      <c r="C50837" s="2">
        <v>19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51287</v>
      </c>
      <c r="C50838" s="2">
        <v>17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51288</v>
      </c>
      <c r="C50839" s="2">
        <v>20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51289</v>
      </c>
      <c r="C50840" s="2">
        <v>19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23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19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11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14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51303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31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25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51330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51331</v>
      </c>
      <c r="C50882" s="2">
        <v>30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51332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51333</v>
      </c>
      <c r="C50884" s="2">
        <v>28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51334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51335</v>
      </c>
      <c r="C50886" s="2">
        <v>24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51336</v>
      </c>
      <c r="C50887" s="2">
        <v>21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51337</v>
      </c>
      <c r="C50888" s="2">
        <v>17</v>
      </c>
      <c r="D50888" s="2" t="s">
        <v>915</v>
      </c>
      <c r="E50888" s="2"/>
      <c r="F50888" s="2"/>
      <c r="G50888" s="2"/>
      <c r="H50888" s="2"/>
    </row>
    <row r="50889" spans="2:8">
      <c r="B50889" s="2" t="s">
        <v>51338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51339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51341</v>
      </c>
      <c r="C50892" s="2">
        <v>32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32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31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13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22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32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32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31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34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23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33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34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25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35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37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33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32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34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51409</v>
      </c>
      <c r="C50960" s="2">
        <v>32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51410</v>
      </c>
      <c r="C50961" s="2">
        <v>18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15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11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43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25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11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16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12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12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11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14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51436</v>
      </c>
      <c r="C50987" s="2">
        <v>13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12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26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29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31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51457</v>
      </c>
      <c r="C51008" s="2">
        <v>36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51458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51459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51460</v>
      </c>
      <c r="C51011" s="2">
        <v>32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51461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51462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51463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26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29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31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38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35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35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38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41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41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51489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51490</v>
      </c>
      <c r="C51041" s="2">
        <v>30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51491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51492</v>
      </c>
      <c r="C51043" s="2">
        <v>27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51493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38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35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33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34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23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51505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29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24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25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24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27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27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27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30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25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16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21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19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19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19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24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34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29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22</v>
      </c>
      <c r="D51122" s="2" t="s">
        <v>915</v>
      </c>
      <c r="E51122" s="2"/>
      <c r="F51122" s="2"/>
      <c r="G51122" s="2"/>
      <c r="H51122" s="2"/>
    </row>
    <row r="51123" spans="2:8">
      <c r="B51123" s="2" t="s">
        <v>51572</v>
      </c>
      <c r="C51123" s="2">
        <v>36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38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36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32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31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37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38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12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12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33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34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31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33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33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33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26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32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30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32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24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22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29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29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30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30</v>
      </c>
      <c r="D51198" s="2" t="s">
        <v>915</v>
      </c>
      <c r="E51198" s="2"/>
      <c r="F51198" s="2"/>
      <c r="G51198" s="2"/>
      <c r="H51198" s="2"/>
    </row>
    <row r="51199" spans="2:8">
      <c r="B51199" s="2" t="s">
        <v>51648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27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25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32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29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29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30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29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33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34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33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51678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31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32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51687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51689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51690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20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22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21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29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29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51715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38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38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35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37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21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29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21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41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34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51753</v>
      </c>
      <c r="C51304" s="2">
        <v>29</v>
      </c>
      <c r="D51304" s="2" t="s">
        <v>915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33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36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38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37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36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31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31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30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26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26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26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19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23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26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28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29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31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36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33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34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18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24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25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30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30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29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15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30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20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18</v>
      </c>
      <c r="D51367" s="2" t="s">
        <v>915</v>
      </c>
      <c r="E51367" s="2"/>
      <c r="F51367" s="2"/>
      <c r="G51367" s="2"/>
      <c r="H51367" s="2"/>
    </row>
    <row r="51368" spans="2:8">
      <c r="B51368" s="2" t="s">
        <v>51817</v>
      </c>
      <c r="C51368" s="2">
        <v>23</v>
      </c>
      <c r="D51368" s="2" t="s">
        <v>915</v>
      </c>
      <c r="E51368" s="2"/>
      <c r="F51368" s="2"/>
      <c r="G51368" s="2"/>
      <c r="H51368" s="2"/>
    </row>
    <row r="51369" spans="2:8">
      <c r="B51369" s="2" t="s">
        <v>51818</v>
      </c>
      <c r="C51369" s="2">
        <v>19</v>
      </c>
      <c r="D51369" s="2" t="s">
        <v>915</v>
      </c>
      <c r="E51369" s="2"/>
      <c r="F51369" s="2"/>
      <c r="G51369" s="2"/>
      <c r="H51369" s="2"/>
    </row>
    <row r="51370" spans="2:8">
      <c r="B51370" s="2" t="s">
        <v>51819</v>
      </c>
      <c r="C51370" s="2">
        <v>31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34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51821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51822</v>
      </c>
      <c r="C51373" s="2">
        <v>32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51824</v>
      </c>
      <c r="C51375" s="2">
        <v>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51825</v>
      </c>
      <c r="C51376" s="2">
        <v>19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20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37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40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22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19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23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30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31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51842</v>
      </c>
      <c r="C51393" s="2">
        <v>31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51843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34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26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30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32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34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33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51865</v>
      </c>
      <c r="C51416" s="2">
        <v>32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27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26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31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41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39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29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38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36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36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36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34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31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32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32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34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36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36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35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32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35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36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36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51914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51915</v>
      </c>
      <c r="C51466" s="2">
        <v>35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51916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51917</v>
      </c>
      <c r="C51468" s="2">
        <v>33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51918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51919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51920</v>
      </c>
      <c r="C51471" s="2">
        <v>25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21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38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51937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51938</v>
      </c>
      <c r="C51489" s="2">
        <v>25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51939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30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27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26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18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15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13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13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12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18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15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8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12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51964</v>
      </c>
      <c r="C51515" s="2">
        <v>14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14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27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24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30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31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24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51980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28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29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20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27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35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40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43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52005</v>
      </c>
      <c r="C51556" s="2">
        <v>41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52006</v>
      </c>
      <c r="C51557" s="2">
        <v>37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27</v>
      </c>
      <c r="D51558" s="2" t="s">
        <v>915</v>
      </c>
      <c r="E51558" s="2"/>
      <c r="F51558" s="2"/>
      <c r="G51558" s="2"/>
      <c r="H51558" s="2"/>
    </row>
    <row r="51559" spans="2:8">
      <c r="B51559" s="2" t="s">
        <v>52008</v>
      </c>
      <c r="C51559" s="2">
        <v>19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16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52010</v>
      </c>
      <c r="C51561" s="2">
        <v>20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52011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52012</v>
      </c>
      <c r="C51563" s="2">
        <v>25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52013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52014</v>
      </c>
      <c r="C51565" s="2">
        <v>25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52015</v>
      </c>
      <c r="C51566" s="2">
        <v>22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52016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52017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52018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28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26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52023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52024</v>
      </c>
      <c r="C51575" s="2">
        <v>35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19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18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15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14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16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18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18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27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21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18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14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11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52052</v>
      </c>
      <c r="C51603" s="2">
        <v>22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52053</v>
      </c>
      <c r="C51604" s="2">
        <v>20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52054</v>
      </c>
      <c r="C51605" s="2">
        <v>14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52055</v>
      </c>
      <c r="C51606" s="2">
        <v>15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52056</v>
      </c>
      <c r="C51607" s="2">
        <v>17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17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37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34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37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39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38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52067</v>
      </c>
      <c r="C51618" s="2">
        <v>36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52068</v>
      </c>
      <c r="C51619" s="2">
        <v>34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52069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52070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52071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25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23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25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29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52079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21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52082</v>
      </c>
      <c r="C51633" s="2">
        <v>36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52084</v>
      </c>
      <c r="C51635" s="2">
        <v>33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52085</v>
      </c>
      <c r="C51636" s="2">
        <v>34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34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18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52096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52097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28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32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34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32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52102</v>
      </c>
      <c r="C51653" s="2">
        <v>35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21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26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24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52114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35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24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23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18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17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17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30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14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10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31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34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32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31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32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31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33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33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52169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34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34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33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52176</v>
      </c>
      <c r="C51727" s="2">
        <v>32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52181</v>
      </c>
      <c r="C51732" s="2">
        <v>27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52182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52183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52184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29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30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29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27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13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12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52200</v>
      </c>
      <c r="C51751" s="2">
        <v>17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17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16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16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52206</v>
      </c>
      <c r="C51757" s="2">
        <v>17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52207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52208</v>
      </c>
      <c r="C51759" s="2">
        <v>19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10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12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17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25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26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16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30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34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36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36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33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36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36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26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44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42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52244</v>
      </c>
      <c r="C51795" s="2">
        <v>19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52245</v>
      </c>
      <c r="C51796" s="2">
        <v>21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52246</v>
      </c>
      <c r="C51797" s="2">
        <v>20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52247</v>
      </c>
      <c r="C51798" s="2">
        <v>21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52248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19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23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26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28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29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26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29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30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26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52280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31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19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30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24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33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34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21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52303</v>
      </c>
      <c r="C51854" s="2">
        <v>33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33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30</v>
      </c>
      <c r="D51859" s="2" t="s">
        <v>915</v>
      </c>
      <c r="E51859" s="2"/>
      <c r="F51859" s="2"/>
      <c r="G51859" s="2"/>
      <c r="H51859" s="2"/>
    </row>
    <row r="51860" spans="2:8">
      <c r="B51860" s="2" t="s">
        <v>52309</v>
      </c>
      <c r="C51860" s="2">
        <v>33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33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34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39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40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39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33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37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36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31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30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37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39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40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39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37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35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35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38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38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38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38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19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18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52357</v>
      </c>
      <c r="C51908" s="2">
        <v>17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52358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52359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52360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31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13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14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18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27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26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52385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52386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52387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52388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52389</v>
      </c>
      <c r="C51940" s="2">
        <v>19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52390</v>
      </c>
      <c r="C51941" s="2">
        <v>19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18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52392</v>
      </c>
      <c r="C51943" s="2">
        <v>13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52393</v>
      </c>
      <c r="C51944" s="2">
        <v>22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52394</v>
      </c>
      <c r="C51945" s="2">
        <v>29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52395</v>
      </c>
      <c r="C51946" s="2">
        <v>33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52396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52398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52406</v>
      </c>
      <c r="C51957" s="2">
        <v>31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52407</v>
      </c>
      <c r="C51958" s="2">
        <v>31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27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13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22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22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14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10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52429</v>
      </c>
      <c r="C51980" s="2">
        <v>14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52430</v>
      </c>
      <c r="C51981" s="2">
        <v>18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52431</v>
      </c>
      <c r="C51982" s="2">
        <v>21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52432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52433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52434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52435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35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37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24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52453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52454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52455</v>
      </c>
      <c r="C52006" s="2">
        <v>36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34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36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34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38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38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41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40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52463</v>
      </c>
      <c r="C52014" s="2">
        <v>35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33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32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35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29</v>
      </c>
      <c r="D52021" s="2" t="s">
        <v>915</v>
      </c>
      <c r="E52021" s="2"/>
      <c r="F52021" s="2"/>
      <c r="G52021" s="2"/>
      <c r="H52021" s="2"/>
    </row>
    <row r="52022" spans="2:8">
      <c r="B52022" s="2" t="s">
        <v>52471</v>
      </c>
      <c r="C52022" s="2">
        <v>24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25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32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34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34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31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28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37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40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41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37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37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32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52491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52492</v>
      </c>
      <c r="C52043" s="2">
        <v>32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52493</v>
      </c>
      <c r="C52044" s="2">
        <v>33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52494</v>
      </c>
      <c r="C52045" s="2">
        <v>30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52495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36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52497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52498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52499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52500</v>
      </c>
      <c r="C52051" s="2">
        <v>35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52501</v>
      </c>
      <c r="C52052" s="2">
        <v>36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52502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52508</v>
      </c>
      <c r="C52059" s="2">
        <v>34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52509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52510</v>
      </c>
      <c r="C52061" s="2">
        <v>33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52511</v>
      </c>
      <c r="C52062" s="2">
        <v>32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52512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52513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29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31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32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33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52535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52536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52538</v>
      </c>
      <c r="C52089" s="2">
        <v>26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33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13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22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20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21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32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38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36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28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52567</v>
      </c>
      <c r="C52118" s="2">
        <v>27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52568</v>
      </c>
      <c r="C52119" s="2">
        <v>34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52569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52570</v>
      </c>
      <c r="C52121" s="2">
        <v>39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52571</v>
      </c>
      <c r="C52122" s="2">
        <v>37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52572</v>
      </c>
      <c r="C52123" s="2">
        <v>33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52573</v>
      </c>
      <c r="C52124" s="2">
        <v>31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52574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52575</v>
      </c>
      <c r="C52126" s="2">
        <v>39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52576</v>
      </c>
      <c r="C52127" s="2">
        <v>42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52577</v>
      </c>
      <c r="C52128" s="2">
        <v>43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52578</v>
      </c>
      <c r="C52129" s="2">
        <v>42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39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34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37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39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39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39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14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13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15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52592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52593</v>
      </c>
      <c r="C52144" s="2">
        <v>24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52594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52595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52596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52597</v>
      </c>
      <c r="C52148" s="2">
        <v>20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25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22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20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32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52605</v>
      </c>
      <c r="C52156" s="2">
        <v>30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52606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52607</v>
      </c>
      <c r="C52158" s="2">
        <v>27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52608</v>
      </c>
      <c r="C52159" s="2">
        <v>35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52609</v>
      </c>
      <c r="C52160" s="2">
        <v>36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52610</v>
      </c>
      <c r="C52161" s="2">
        <v>34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31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31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33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15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52623</v>
      </c>
      <c r="C52174" s="2">
        <v>31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52624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28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31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35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35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34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35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31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52643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52645</v>
      </c>
      <c r="C52196" s="2">
        <v>32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31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39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35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36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52663</v>
      </c>
      <c r="C52214" s="2">
        <v>31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52665</v>
      </c>
      <c r="C52216" s="2">
        <v>27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52666</v>
      </c>
      <c r="C52217" s="2">
        <v>16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52667</v>
      </c>
      <c r="C52218" s="2">
        <v>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52670</v>
      </c>
      <c r="C52221" s="2">
        <v>30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28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32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33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35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34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38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41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42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41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40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26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26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26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25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26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30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32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32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32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32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33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31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31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52715</v>
      </c>
      <c r="C52266" s="2">
        <v>38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52716</v>
      </c>
      <c r="C52267" s="2">
        <v>40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52717</v>
      </c>
      <c r="C52268" s="2">
        <v>38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52718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52719</v>
      </c>
      <c r="C52270" s="2">
        <v>37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52720</v>
      </c>
      <c r="C52271" s="2">
        <v>19</v>
      </c>
      <c r="D52271" s="2" t="s">
        <v>915</v>
      </c>
      <c r="E52271" s="2"/>
      <c r="F52271" s="2"/>
      <c r="G52271" s="2"/>
      <c r="H52271" s="2"/>
    </row>
    <row r="52272" spans="2:8">
      <c r="B52272" s="2" t="s">
        <v>52721</v>
      </c>
      <c r="C52272" s="2">
        <v>29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36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39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40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40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30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33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35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33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34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52743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30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31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31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40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40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52755</v>
      </c>
      <c r="C52306" s="2">
        <v>39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52756</v>
      </c>
      <c r="C52307" s="2">
        <v>39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52757</v>
      </c>
      <c r="C52308" s="2">
        <v>36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52758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52759</v>
      </c>
      <c r="C52310" s="2">
        <v>38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52760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52761</v>
      </c>
      <c r="C52312" s="2">
        <v>35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52762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52763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52764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52765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52766</v>
      </c>
      <c r="C52317" s="2">
        <v>36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52767</v>
      </c>
      <c r="C52318" s="2">
        <v>32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8</v>
      </c>
      <c r="D52333" s="2" t="s">
        <v>915</v>
      </c>
      <c r="E52333" s="2"/>
      <c r="F52333" s="2"/>
      <c r="G52333" s="2"/>
      <c r="H52333" s="2"/>
    </row>
    <row r="52334" spans="2:8">
      <c r="B52334" s="2" t="s">
        <v>52783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52784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52785</v>
      </c>
      <c r="C52336" s="2">
        <v>31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52790</v>
      </c>
      <c r="C52341" s="2">
        <v>34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52791</v>
      </c>
      <c r="C52342" s="2">
        <v>34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52792</v>
      </c>
      <c r="C52343" s="2">
        <v>33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33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36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52800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52801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52802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52803</v>
      </c>
      <c r="C52354" s="2">
        <v>28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52804</v>
      </c>
      <c r="C52355" s="2">
        <v>28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52806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52807</v>
      </c>
      <c r="C52358" s="2">
        <v>32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52808</v>
      </c>
      <c r="C52359" s="2">
        <v>37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52809</v>
      </c>
      <c r="C52360" s="2">
        <v>27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52810</v>
      </c>
      <c r="C52361" s="2">
        <v>27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52811</v>
      </c>
      <c r="C52362" s="2">
        <v>28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52812</v>
      </c>
      <c r="C52363" s="2">
        <v>27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27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28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21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52819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52821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52822</v>
      </c>
      <c r="C52373" s="2">
        <v>34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52823</v>
      </c>
      <c r="C52374" s="2">
        <v>37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52824</v>
      </c>
      <c r="C52375" s="2">
        <v>36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52825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52826</v>
      </c>
      <c r="C52377" s="2">
        <v>30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52827</v>
      </c>
      <c r="C52378" s="2">
        <v>34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52828</v>
      </c>
      <c r="C52379" s="2">
        <v>35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52829</v>
      </c>
      <c r="C52380" s="2">
        <v>36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52830</v>
      </c>
      <c r="C52381" s="2">
        <v>34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52831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19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52834</v>
      </c>
      <c r="C52385" s="2">
        <v>22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52835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52837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52838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52839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52841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52842</v>
      </c>
      <c r="C52393" s="2">
        <v>25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26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25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23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19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16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36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33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31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19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19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28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38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52866</v>
      </c>
      <c r="C52417" s="2">
        <v>24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52867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52868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52869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12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32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52875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31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34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33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34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33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17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33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36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37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33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52891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52892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52893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52894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52895</v>
      </c>
      <c r="C52446" s="2">
        <v>28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52896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52898</v>
      </c>
      <c r="C52449" s="2">
        <v>32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52899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52900</v>
      </c>
      <c r="C52451" s="2">
        <v>33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52901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38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38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38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28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30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32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28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30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31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33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31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31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32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52943</v>
      </c>
      <c r="C52494" s="2">
        <v>30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52944</v>
      </c>
      <c r="C52495" s="2">
        <v>37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52945</v>
      </c>
      <c r="C52496" s="2">
        <v>35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52946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52947</v>
      </c>
      <c r="C52498" s="2">
        <v>36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52948</v>
      </c>
      <c r="C52499" s="2">
        <v>35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35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34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32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30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52959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52960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52961</v>
      </c>
      <c r="C52512" s="2">
        <v>38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52962</v>
      </c>
      <c r="C52513" s="2">
        <v>36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52963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21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24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31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24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19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52978</v>
      </c>
      <c r="C52529" s="2">
        <v>16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17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24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26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30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32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52991</v>
      </c>
      <c r="C52542" s="2">
        <v>30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52992</v>
      </c>
      <c r="C52543" s="2">
        <v>32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52993</v>
      </c>
      <c r="C52544" s="2">
        <v>33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52994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52995</v>
      </c>
      <c r="C52546" s="2">
        <v>35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52996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52997</v>
      </c>
      <c r="C52548" s="2">
        <v>35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52998</v>
      </c>
      <c r="C52549" s="2">
        <v>37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37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35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53001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11</v>
      </c>
      <c r="D52553" s="2" t="s">
        <v>915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34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53006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53007</v>
      </c>
      <c r="C52558" s="2">
        <v>35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53008</v>
      </c>
      <c r="C52559" s="2">
        <v>40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53009</v>
      </c>
      <c r="C52560" s="2">
        <v>39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53010</v>
      </c>
      <c r="C52561" s="2">
        <v>36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53011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53012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53013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53014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53015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53016</v>
      </c>
      <c r="C52567" s="2">
        <v>30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53017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53018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38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35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32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53041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53048</v>
      </c>
      <c r="C52599" s="2">
        <v>33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53049</v>
      </c>
      <c r="C52600" s="2">
        <v>33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53050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53051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53052</v>
      </c>
      <c r="C52603" s="2">
        <v>33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53053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53054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53056</v>
      </c>
      <c r="C52607" s="2">
        <v>27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53057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53058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53059</v>
      </c>
      <c r="C52610" s="2">
        <v>23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53060</v>
      </c>
      <c r="C52611" s="2">
        <v>21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53061</v>
      </c>
      <c r="C52612" s="2">
        <v>17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53062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53063</v>
      </c>
      <c r="C52614" s="2">
        <v>20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53064</v>
      </c>
      <c r="C52615" s="2">
        <v>33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53066</v>
      </c>
      <c r="C52617" s="2">
        <v>30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53067</v>
      </c>
      <c r="C52618" s="2">
        <v>27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53068</v>
      </c>
      <c r="C52619" s="2">
        <v>24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53069</v>
      </c>
      <c r="C52620" s="2">
        <v>34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53071</v>
      </c>
      <c r="C52622" s="2">
        <v>35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33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10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21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30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35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38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37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40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34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33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30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37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38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41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38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32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36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38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39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53106</v>
      </c>
      <c r="C52657" s="2">
        <v>35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53107</v>
      </c>
      <c r="C52658" s="2">
        <v>38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53108</v>
      </c>
      <c r="C52659" s="2">
        <v>37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53109</v>
      </c>
      <c r="C52660" s="2">
        <v>33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28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30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30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32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26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30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31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31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33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34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34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31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35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53136</v>
      </c>
      <c r="C52687" s="2">
        <v>38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53137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53138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53139</v>
      </c>
      <c r="C52690" s="2">
        <v>33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53140</v>
      </c>
      <c r="C52691" s="2">
        <v>18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53141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34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34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32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30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53152</v>
      </c>
      <c r="C52703" s="2">
        <v>32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53153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53154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53155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53156</v>
      </c>
      <c r="C52707" s="2">
        <v>22</v>
      </c>
      <c r="D52707" s="2" t="s">
        <v>915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53158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53159</v>
      </c>
      <c r="C52710" s="2">
        <v>27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53160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53161</v>
      </c>
      <c r="C52712" s="2">
        <v>31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53164</v>
      </c>
      <c r="C52715" s="2">
        <v>36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53165</v>
      </c>
      <c r="C52716" s="2">
        <v>35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53166</v>
      </c>
      <c r="C52717" s="2">
        <v>34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53167</v>
      </c>
      <c r="C52718" s="2">
        <v>35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53168</v>
      </c>
      <c r="C52719" s="2">
        <v>34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38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34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41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40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31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30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29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34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20</v>
      </c>
      <c r="D52738" s="2" t="s">
        <v>915</v>
      </c>
      <c r="E52738" s="2"/>
      <c r="F52738" s="2"/>
      <c r="G52738" s="2"/>
      <c r="H52738" s="2"/>
    </row>
    <row r="52739" spans="2:8">
      <c r="B52739" s="2" t="s">
        <v>53188</v>
      </c>
      <c r="C52739" s="2">
        <v>24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28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32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33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31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31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53197</v>
      </c>
      <c r="C52748" s="2">
        <v>38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53198</v>
      </c>
      <c r="C52749" s="2">
        <v>40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40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40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53202</v>
      </c>
      <c r="C52753" s="2">
        <v>19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53203</v>
      </c>
      <c r="C52754" s="2">
        <v>21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21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19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53212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53213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53214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53215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53216</v>
      </c>
      <c r="C52767" s="2">
        <v>21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53217</v>
      </c>
      <c r="C52768" s="2">
        <v>20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53218</v>
      </c>
      <c r="C52769" s="2">
        <v>22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53219</v>
      </c>
      <c r="C52770" s="2">
        <v>20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53220</v>
      </c>
      <c r="C52771" s="2">
        <v>17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53221</v>
      </c>
      <c r="C52772" s="2">
        <v>22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53222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30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30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25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27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26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19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21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18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32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53257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53258</v>
      </c>
      <c r="C52809" s="2">
        <v>30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53259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53260</v>
      </c>
      <c r="C52811" s="2">
        <v>25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53261</v>
      </c>
      <c r="C52812" s="2">
        <v>27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53263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53264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53265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39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41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40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43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53273</v>
      </c>
      <c r="C52824" s="2">
        <v>39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53274</v>
      </c>
      <c r="C52825" s="2">
        <v>42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53275</v>
      </c>
      <c r="C52826" s="2">
        <v>36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53276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53277</v>
      </c>
      <c r="C52828" s="2">
        <v>31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53278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53279</v>
      </c>
      <c r="C52830" s="2">
        <v>27</v>
      </c>
      <c r="D52830" s="2" t="s">
        <v>915</v>
      </c>
      <c r="E52830" s="2"/>
      <c r="F52830" s="2"/>
      <c r="G52830" s="2"/>
      <c r="H52830" s="2"/>
    </row>
    <row r="52831" spans="2:8">
      <c r="B52831" s="2" t="s">
        <v>53280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53281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53282</v>
      </c>
      <c r="C52833" s="2">
        <v>36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53283</v>
      </c>
      <c r="C52834" s="2">
        <v>37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53284</v>
      </c>
      <c r="C52835" s="2">
        <v>39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19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30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30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31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34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53301</v>
      </c>
      <c r="C52852" s="2">
        <v>34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53303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53305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53306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53307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53308</v>
      </c>
      <c r="C52859" s="2">
        <v>25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53309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53310</v>
      </c>
      <c r="C52861" s="2">
        <v>24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53311</v>
      </c>
      <c r="C52862" s="2">
        <v>24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53312</v>
      </c>
      <c r="C52863" s="2">
        <v>23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53320</v>
      </c>
      <c r="C52871" s="2">
        <v>23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53321</v>
      </c>
      <c r="C52872" s="2">
        <v>32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53322</v>
      </c>
      <c r="C52873" s="2">
        <v>30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33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53327</v>
      </c>
      <c r="C52878" s="2">
        <v>35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37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26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53333</v>
      </c>
      <c r="C52884" s="2">
        <v>25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53334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53335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53336</v>
      </c>
      <c r="C52887" s="2">
        <v>19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53337</v>
      </c>
      <c r="C52888" s="2">
        <v>16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53338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53339</v>
      </c>
      <c r="C52890" s="2">
        <v>21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28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39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38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36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23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21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20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53353</v>
      </c>
      <c r="C52904" s="2">
        <v>19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53354</v>
      </c>
      <c r="C52905" s="2">
        <v>16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53355</v>
      </c>
      <c r="C52906" s="2">
        <v>15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53356</v>
      </c>
      <c r="C52907" s="2">
        <v>24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53357</v>
      </c>
      <c r="C52908" s="2">
        <v>22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53358</v>
      </c>
      <c r="C52909" s="2">
        <v>18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20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17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11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29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23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17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10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53371</v>
      </c>
      <c r="C52922" s="2">
        <v>14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53372</v>
      </c>
      <c r="C52923" s="2">
        <v>27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53373</v>
      </c>
      <c r="C52924" s="2">
        <v>26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53375</v>
      </c>
      <c r="C52926" s="2">
        <v>35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42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41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37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37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26</v>
      </c>
      <c r="D52932" s="2" t="s">
        <v>915</v>
      </c>
      <c r="E52932" s="2"/>
      <c r="F52932" s="2"/>
      <c r="G52932" s="2"/>
      <c r="H52932" s="2"/>
    </row>
    <row r="52933" spans="2:8">
      <c r="B52933" s="2" t="s">
        <v>53382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22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18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32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33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53388</v>
      </c>
      <c r="C52939" s="2">
        <v>35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53389</v>
      </c>
      <c r="C52940" s="2">
        <v>34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53390</v>
      </c>
      <c r="C52941" s="2">
        <v>32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53391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53392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53393</v>
      </c>
      <c r="C52944" s="2">
        <v>28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53394</v>
      </c>
      <c r="C52945" s="2">
        <v>28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53395</v>
      </c>
      <c r="C52946" s="2">
        <v>26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53396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53397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53398</v>
      </c>
      <c r="C52949" s="2">
        <v>23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53399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53400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53401</v>
      </c>
      <c r="C52952" s="2">
        <v>37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53402</v>
      </c>
      <c r="C52953" s="2">
        <v>38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53403</v>
      </c>
      <c r="C52954" s="2">
        <v>37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53404</v>
      </c>
      <c r="C52955" s="2">
        <v>35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53405</v>
      </c>
      <c r="C52956" s="2">
        <v>32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53406</v>
      </c>
      <c r="C52957" s="2">
        <v>28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53407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53408</v>
      </c>
      <c r="C52959" s="2">
        <v>31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53409</v>
      </c>
      <c r="C52960" s="2">
        <v>32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53410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53411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32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43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43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40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33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38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42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24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34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36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36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36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22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23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23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53433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53434</v>
      </c>
      <c r="C52985" s="2">
        <v>24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53435</v>
      </c>
      <c r="C52986" s="2">
        <v>25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53436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53437</v>
      </c>
      <c r="C52988" s="2">
        <v>26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53438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53439</v>
      </c>
      <c r="C52990" s="2">
        <v>27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53440</v>
      </c>
      <c r="C52991" s="2">
        <v>28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53441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53442</v>
      </c>
      <c r="C52993" s="2">
        <v>25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53443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53444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53445</v>
      </c>
      <c r="C52996" s="2">
        <v>23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53446</v>
      </c>
      <c r="C52997" s="2">
        <v>25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53447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53448</v>
      </c>
      <c r="C52999" s="2">
        <v>36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53449</v>
      </c>
      <c r="C53000" s="2">
        <v>37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34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36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35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33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32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53458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53459</v>
      </c>
      <c r="C53010" s="2">
        <v>32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53460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53461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19</v>
      </c>
      <c r="D53014" s="2" t="s">
        <v>915</v>
      </c>
      <c r="E53014" s="2"/>
      <c r="F53014" s="2"/>
      <c r="G53014" s="2"/>
      <c r="H53014" s="2"/>
    </row>
    <row r="53015" spans="2:8">
      <c r="B53015" s="2" t="s">
        <v>53464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22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53469</v>
      </c>
      <c r="C53020" s="2">
        <v>25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53470</v>
      </c>
      <c r="C53021" s="2">
        <v>24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53471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53472</v>
      </c>
      <c r="C53023" s="2">
        <v>21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53475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13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26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30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32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33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53485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30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36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40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39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39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35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35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53497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53498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53499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32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30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32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30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26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24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20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30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31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28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24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31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32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26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13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12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14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53534</v>
      </c>
      <c r="C53085" s="2">
        <v>20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53535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53537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23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16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13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10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7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53545</v>
      </c>
      <c r="C53096" s="2">
        <v>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53546</v>
      </c>
      <c r="C53097" s="2">
        <v>23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53547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53548</v>
      </c>
      <c r="C53099" s="2">
        <v>29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53549</v>
      </c>
      <c r="C53100" s="2">
        <v>35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53550</v>
      </c>
      <c r="C53101" s="2">
        <v>39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53551</v>
      </c>
      <c r="C53102" s="2">
        <v>39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53552</v>
      </c>
      <c r="C53103" s="2">
        <v>39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53553</v>
      </c>
      <c r="C53104" s="2">
        <v>37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33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37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37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53559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53560</v>
      </c>
      <c r="C53111" s="2">
        <v>35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53561</v>
      </c>
      <c r="C53112" s="2">
        <v>30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53562</v>
      </c>
      <c r="C53113" s="2">
        <v>22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53563</v>
      </c>
      <c r="C53114" s="2">
        <v>28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53564</v>
      </c>
      <c r="C53115" s="2">
        <v>31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53565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53566</v>
      </c>
      <c r="C53117" s="2">
        <v>34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53567</v>
      </c>
      <c r="C53118" s="2">
        <v>32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53568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53569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53570</v>
      </c>
      <c r="C53121" s="2">
        <v>20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53572</v>
      </c>
      <c r="C53123" s="2">
        <v>32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34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53574</v>
      </c>
      <c r="C53125" s="2">
        <v>33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53575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53576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53577</v>
      </c>
      <c r="C53128" s="2">
        <v>31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53578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53579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53580</v>
      </c>
      <c r="C53131" s="2">
        <v>36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36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35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53588</v>
      </c>
      <c r="C53139" s="2">
        <v>31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53591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53592</v>
      </c>
      <c r="C53143" s="2">
        <v>28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53593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32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32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31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53601</v>
      </c>
      <c r="C53152" s="2">
        <v>29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53602</v>
      </c>
      <c r="C53153" s="2">
        <v>33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53603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53604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53605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53606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53607</v>
      </c>
      <c r="C53158" s="2">
        <v>31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53608</v>
      </c>
      <c r="C53159" s="2">
        <v>42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53609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34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53611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53612</v>
      </c>
      <c r="C53163" s="2">
        <v>40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53613</v>
      </c>
      <c r="C53164" s="2">
        <v>40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53614</v>
      </c>
      <c r="C53165" s="2">
        <v>37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53615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53616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53624</v>
      </c>
      <c r="C53175" s="2">
        <v>25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53625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53626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53627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53628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53629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53630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53631</v>
      </c>
      <c r="C53182" s="2">
        <v>35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53632</v>
      </c>
      <c r="C53183" s="2">
        <v>34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53633</v>
      </c>
      <c r="C53184" s="2">
        <v>33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53634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53635</v>
      </c>
      <c r="C53186" s="2">
        <v>37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53636</v>
      </c>
      <c r="C53187" s="2">
        <v>35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53637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53638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53639</v>
      </c>
      <c r="C53190" s="2">
        <v>40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53640</v>
      </c>
      <c r="C53191" s="2">
        <v>39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53641</v>
      </c>
      <c r="C53192" s="2">
        <v>37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35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40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45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46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53646</v>
      </c>
      <c r="C53197" s="2">
        <v>46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36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33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31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25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53658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53659</v>
      </c>
      <c r="C53210" s="2">
        <v>20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53660</v>
      </c>
      <c r="C53211" s="2">
        <v>25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53661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53662</v>
      </c>
      <c r="C53213" s="2">
        <v>31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53663</v>
      </c>
      <c r="C53214" s="2">
        <v>33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53664</v>
      </c>
      <c r="C53215" s="2">
        <v>32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53665</v>
      </c>
      <c r="C53216" s="2">
        <v>32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53666</v>
      </c>
      <c r="C53217" s="2">
        <v>30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53667</v>
      </c>
      <c r="C53218" s="2">
        <v>31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53668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53669</v>
      </c>
      <c r="C53220" s="2">
        <v>21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23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23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23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23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53675</v>
      </c>
      <c r="C53226" s="2">
        <v>21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53676</v>
      </c>
      <c r="C53227" s="2">
        <v>20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53677</v>
      </c>
      <c r="C53228" s="2">
        <v>25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53678</v>
      </c>
      <c r="C53229" s="2">
        <v>21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53679</v>
      </c>
      <c r="C53230" s="2">
        <v>16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53680</v>
      </c>
      <c r="C53231" s="2">
        <v>17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53681</v>
      </c>
      <c r="C53232" s="2">
        <v>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35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37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31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34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30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53693</v>
      </c>
      <c r="C53244" s="2">
        <v>31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53694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53695</v>
      </c>
      <c r="C53246" s="2">
        <v>35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30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31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30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22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53706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53707</v>
      </c>
      <c r="C53258" s="2">
        <v>35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53708</v>
      </c>
      <c r="C53259" s="2">
        <v>36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53709</v>
      </c>
      <c r="C53260" s="2">
        <v>36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34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43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53714</v>
      </c>
      <c r="C53265" s="2">
        <v>45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53715</v>
      </c>
      <c r="C53266" s="2">
        <v>39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53716</v>
      </c>
      <c r="C53267" s="2">
        <v>34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53717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53718</v>
      </c>
      <c r="C53269" s="2">
        <v>21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53719</v>
      </c>
      <c r="C53270" s="2">
        <v>14</v>
      </c>
      <c r="D53270" s="2" t="s">
        <v>915</v>
      </c>
      <c r="E53270" s="2"/>
      <c r="F53270" s="2"/>
      <c r="G53270" s="2"/>
      <c r="H53270" s="2"/>
    </row>
    <row r="53271" spans="2:8">
      <c r="B53271" s="2" t="s">
        <v>53720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53721</v>
      </c>
      <c r="C53272" s="2">
        <v>35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53722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53723</v>
      </c>
      <c r="C53274" s="2">
        <v>33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42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44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42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53728</v>
      </c>
      <c r="C53279" s="2">
        <v>39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53729</v>
      </c>
      <c r="C53280" s="2">
        <v>26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53730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53731</v>
      </c>
      <c r="C53282" s="2">
        <v>34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53732</v>
      </c>
      <c r="C53283" s="2">
        <v>34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25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24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24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26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29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31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53746</v>
      </c>
      <c r="C53297" s="2">
        <v>31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53747</v>
      </c>
      <c r="C53298" s="2">
        <v>29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53748</v>
      </c>
      <c r="C53299" s="2">
        <v>33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53749</v>
      </c>
      <c r="C53300" s="2">
        <v>33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53750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53751</v>
      </c>
      <c r="C53302" s="2">
        <v>35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53752</v>
      </c>
      <c r="C53303" s="2">
        <v>34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53753</v>
      </c>
      <c r="C53304" s="2">
        <v>35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53754</v>
      </c>
      <c r="C53305" s="2">
        <v>34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53755</v>
      </c>
      <c r="C53306" s="2">
        <v>37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53756</v>
      </c>
      <c r="C53307" s="2">
        <v>37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53757</v>
      </c>
      <c r="C53308" s="2">
        <v>42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53758</v>
      </c>
      <c r="C53309" s="2">
        <v>42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53759</v>
      </c>
      <c r="C53310" s="2">
        <v>39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53760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53761</v>
      </c>
      <c r="C53312" s="2">
        <v>37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53762</v>
      </c>
      <c r="C53313" s="2">
        <v>36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53763</v>
      </c>
      <c r="C53314" s="2">
        <v>33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36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44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40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27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33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30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25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24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23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22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53782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53783</v>
      </c>
      <c r="C53334" s="2">
        <v>21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53784</v>
      </c>
      <c r="C53335" s="2">
        <v>29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53785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53786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53787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53788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53789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53790</v>
      </c>
      <c r="C53341" s="2">
        <v>34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53791</v>
      </c>
      <c r="C53342" s="2">
        <v>35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53792</v>
      </c>
      <c r="C53343" s="2">
        <v>35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34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32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34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34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53797</v>
      </c>
      <c r="C53348" s="2">
        <v>34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53798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53799</v>
      </c>
      <c r="C53350" s="2">
        <v>26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53800</v>
      </c>
      <c r="C53351" s="2">
        <v>28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53801</v>
      </c>
      <c r="C53352" s="2">
        <v>30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53802</v>
      </c>
      <c r="C53353" s="2">
        <v>32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53803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53804</v>
      </c>
      <c r="C53355" s="2">
        <v>32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53805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53806</v>
      </c>
      <c r="C53357" s="2">
        <v>29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53807</v>
      </c>
      <c r="C53358" s="2">
        <v>35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53808</v>
      </c>
      <c r="C53359" s="2">
        <v>36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53809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53810</v>
      </c>
      <c r="C53361" s="2">
        <v>31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53811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53812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53813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53814</v>
      </c>
      <c r="C53365" s="2">
        <v>28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53815</v>
      </c>
      <c r="C53366" s="2">
        <v>37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53816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53817</v>
      </c>
      <c r="C53368" s="2">
        <v>38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53818</v>
      </c>
      <c r="C53369" s="2">
        <v>37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53819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53820</v>
      </c>
      <c r="C53371" s="2">
        <v>32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53821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53822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53823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53824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53825</v>
      </c>
      <c r="C53376" s="2">
        <v>31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53826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53828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32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29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25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53839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53840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53841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53842</v>
      </c>
      <c r="C53393" s="2">
        <v>36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53843</v>
      </c>
      <c r="C53394" s="2">
        <v>36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33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28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30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53850</v>
      </c>
      <c r="C53401" s="2">
        <v>37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53851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53852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53853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53854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53855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32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34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33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53861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53862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53864</v>
      </c>
      <c r="C53415" s="2">
        <v>22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53865</v>
      </c>
      <c r="C53416" s="2">
        <v>37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53866</v>
      </c>
      <c r="C53417" s="2">
        <v>43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53867</v>
      </c>
      <c r="C53418" s="2">
        <v>42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53868</v>
      </c>
      <c r="C53419" s="2">
        <v>35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53869</v>
      </c>
      <c r="C53420" s="2">
        <v>28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53871</v>
      </c>
      <c r="C53422" s="2">
        <v>29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53872</v>
      </c>
      <c r="C53423" s="2">
        <v>28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53873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53874</v>
      </c>
      <c r="C53425" s="2">
        <v>29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53875</v>
      </c>
      <c r="C53426" s="2">
        <v>26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53876</v>
      </c>
      <c r="C53427" s="2">
        <v>27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53877</v>
      </c>
      <c r="C53428" s="2">
        <v>23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53878</v>
      </c>
      <c r="C53429" s="2">
        <v>19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18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23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19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16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16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13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21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53887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53888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53889</v>
      </c>
      <c r="C53440" s="2">
        <v>27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53890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53891</v>
      </c>
      <c r="C53442" s="2">
        <v>22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53892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53893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53894</v>
      </c>
      <c r="C53445" s="2">
        <v>22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53895</v>
      </c>
      <c r="C53446" s="2">
        <v>22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53896</v>
      </c>
      <c r="C53447" s="2">
        <v>22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53897</v>
      </c>
      <c r="C53448" s="2">
        <v>21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53898</v>
      </c>
      <c r="C53449" s="2">
        <v>20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53899</v>
      </c>
      <c r="C53450" s="2">
        <v>27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34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53904</v>
      </c>
      <c r="C53455" s="2">
        <v>32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53905</v>
      </c>
      <c r="C53456" s="2">
        <v>25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53906</v>
      </c>
      <c r="C53457" s="2">
        <v>27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25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12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14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16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12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11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18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13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53919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53921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53923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53924</v>
      </c>
      <c r="C53475" s="2">
        <v>30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53925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53926</v>
      </c>
      <c r="C53477" s="2">
        <v>25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53927</v>
      </c>
      <c r="C53478" s="2">
        <v>28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53928</v>
      </c>
      <c r="C53479" s="2">
        <v>28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31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34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34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32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53936</v>
      </c>
      <c r="C53487" s="2">
        <v>38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53937</v>
      </c>
      <c r="C53488" s="2">
        <v>40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53938</v>
      </c>
      <c r="C53489" s="2">
        <v>39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53939</v>
      </c>
      <c r="C53490" s="2">
        <v>37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53940</v>
      </c>
      <c r="C53491" s="2">
        <v>36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53941</v>
      </c>
      <c r="C53492" s="2">
        <v>35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53942</v>
      </c>
      <c r="C53493" s="2">
        <v>33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53943</v>
      </c>
      <c r="C53494" s="2">
        <v>32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53944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31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34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35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35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33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53950</v>
      </c>
      <c r="C53501" s="2">
        <v>30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53951</v>
      </c>
      <c r="C53502" s="2">
        <v>34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53952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53953</v>
      </c>
      <c r="C53504" s="2">
        <v>34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53954</v>
      </c>
      <c r="C53505" s="2">
        <v>35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33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32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37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42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42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43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41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37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36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32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29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35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36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37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36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32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33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34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53975</v>
      </c>
      <c r="C53526" s="2">
        <v>35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53976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53977</v>
      </c>
      <c r="C53528" s="2">
        <v>30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53978</v>
      </c>
      <c r="C53529" s="2">
        <v>34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53979</v>
      </c>
      <c r="C53530" s="2">
        <v>35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53980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53981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33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28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28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53988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53989</v>
      </c>
      <c r="C53540" s="2">
        <v>34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53990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53991</v>
      </c>
      <c r="C53542" s="2">
        <v>35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53992</v>
      </c>
      <c r="C53543" s="2">
        <v>40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53993</v>
      </c>
      <c r="C53544" s="2">
        <v>40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53994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53996</v>
      </c>
      <c r="C53547" s="2">
        <v>37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53997</v>
      </c>
      <c r="C53548" s="2">
        <v>37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53998</v>
      </c>
      <c r="C53549" s="2">
        <v>33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53999</v>
      </c>
      <c r="C53550" s="2">
        <v>29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54000</v>
      </c>
      <c r="C53551" s="2">
        <v>34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54001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54002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54003</v>
      </c>
      <c r="C53554" s="2">
        <v>19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54004</v>
      </c>
      <c r="C53555" s="2">
        <v>23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54005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29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22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19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42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43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54016</v>
      </c>
      <c r="C53567" s="2">
        <v>41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54017</v>
      </c>
      <c r="C53568" s="2">
        <v>36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54018</v>
      </c>
      <c r="C53569" s="2">
        <v>36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54019</v>
      </c>
      <c r="C53570" s="2">
        <v>34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54020</v>
      </c>
      <c r="C53571" s="2">
        <v>10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54021</v>
      </c>
      <c r="C53572" s="2">
        <v>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54022</v>
      </c>
      <c r="C53573" s="2">
        <v>17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54023</v>
      </c>
      <c r="C53574" s="2">
        <v>14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54024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54026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54027</v>
      </c>
      <c r="C53578" s="2">
        <v>14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54028</v>
      </c>
      <c r="C53579" s="2">
        <v>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28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24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14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11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21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19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17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14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54040</v>
      </c>
      <c r="C53591" s="2">
        <v>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54042</v>
      </c>
      <c r="C53593" s="2">
        <v>27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54043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54044</v>
      </c>
      <c r="C53595" s="2">
        <v>38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54045</v>
      </c>
      <c r="C53596" s="2">
        <v>45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54046</v>
      </c>
      <c r="C53597" s="2">
        <v>40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54047</v>
      </c>
      <c r="C53598" s="2">
        <v>28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54048</v>
      </c>
      <c r="C53599" s="2">
        <v>31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54049</v>
      </c>
      <c r="C53600" s="2">
        <v>32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33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35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27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35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36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37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36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33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33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34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30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29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24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24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36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38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39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39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39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36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39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35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35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54096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54097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54098</v>
      </c>
      <c r="C53649" s="2">
        <v>33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54099</v>
      </c>
      <c r="C53650" s="2">
        <v>32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54100</v>
      </c>
      <c r="C53651" s="2">
        <v>31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54101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54102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30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29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31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32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32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27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31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54116</v>
      </c>
      <c r="C53667" s="2">
        <v>32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54117</v>
      </c>
      <c r="C53668" s="2">
        <v>30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54121</v>
      </c>
      <c r="C53672" s="2">
        <v>28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54122</v>
      </c>
      <c r="C53673" s="2">
        <v>30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35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35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35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28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35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54134</v>
      </c>
      <c r="C53685" s="2">
        <v>41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54135</v>
      </c>
      <c r="C53686" s="2">
        <v>41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54136</v>
      </c>
      <c r="C53687" s="2">
        <v>38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54137</v>
      </c>
      <c r="C53688" s="2">
        <v>35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54138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54139</v>
      </c>
      <c r="C53690" s="2">
        <v>33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54140</v>
      </c>
      <c r="C53691" s="2">
        <v>33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54141</v>
      </c>
      <c r="C53692" s="2">
        <v>33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54143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54144</v>
      </c>
      <c r="C53695" s="2">
        <v>38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54145</v>
      </c>
      <c r="C53696" s="2">
        <v>47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54146</v>
      </c>
      <c r="C53697" s="2">
        <v>22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54147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54148</v>
      </c>
      <c r="C53699" s="2">
        <v>22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54149</v>
      </c>
      <c r="C53700" s="2">
        <v>23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19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54156</v>
      </c>
      <c r="C53707" s="2">
        <v>34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54157</v>
      </c>
      <c r="C53708" s="2">
        <v>38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54158</v>
      </c>
      <c r="C53709" s="2">
        <v>42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54159</v>
      </c>
      <c r="C53710" s="2">
        <v>41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54160</v>
      </c>
      <c r="C53711" s="2">
        <v>37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54161</v>
      </c>
      <c r="C53712" s="2">
        <v>37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30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35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54167</v>
      </c>
      <c r="C53718" s="2">
        <v>37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54168</v>
      </c>
      <c r="C53719" s="2">
        <v>36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54169</v>
      </c>
      <c r="C53720" s="2">
        <v>37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54170</v>
      </c>
      <c r="C53721" s="2">
        <v>37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54171</v>
      </c>
      <c r="C53722" s="2">
        <v>36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54172</v>
      </c>
      <c r="C53723" s="2">
        <v>38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36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41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40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39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35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35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32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30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31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30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26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33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34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33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35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34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34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36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39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42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37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34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22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30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29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27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29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34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31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29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32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39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41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54236</v>
      </c>
      <c r="C53787" s="2">
        <v>38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54237</v>
      </c>
      <c r="C53788" s="2">
        <v>36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54238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54239</v>
      </c>
      <c r="C53790" s="2">
        <v>32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54240</v>
      </c>
      <c r="C53791" s="2">
        <v>32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54241</v>
      </c>
      <c r="C53792" s="2">
        <v>34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54242</v>
      </c>
      <c r="C53793" s="2">
        <v>35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54243</v>
      </c>
      <c r="C53794" s="2">
        <v>35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54244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54245</v>
      </c>
      <c r="C53796" s="2">
        <v>36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34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35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40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43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54257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54258</v>
      </c>
      <c r="C53809" s="2">
        <v>29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54259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54260</v>
      </c>
      <c r="C53811" s="2">
        <v>24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34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35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34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31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29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54275</v>
      </c>
      <c r="C53826" s="2">
        <v>27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54276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54277</v>
      </c>
      <c r="C53828" s="2">
        <v>28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54278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54279</v>
      </c>
      <c r="C53830" s="2">
        <v>13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54280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54281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54285</v>
      </c>
      <c r="C53836" s="2">
        <v>24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54286</v>
      </c>
      <c r="C53837" s="2">
        <v>21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29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29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26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54296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54297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54300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38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40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33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27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35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37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36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38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54312</v>
      </c>
      <c r="C53863" s="2">
        <v>35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54313</v>
      </c>
      <c r="C53864" s="2">
        <v>28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54314</v>
      </c>
      <c r="C53865" s="2">
        <v>32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54315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54316</v>
      </c>
      <c r="C53867" s="2">
        <v>32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54317</v>
      </c>
      <c r="C53868" s="2">
        <v>31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54318</v>
      </c>
      <c r="C53869" s="2">
        <v>32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54319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54320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54321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54322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54323</v>
      </c>
      <c r="C53874" s="2">
        <v>30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54326</v>
      </c>
      <c r="C53877" s="2">
        <v>27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18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15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15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54336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54339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54340</v>
      </c>
      <c r="C53891" s="2">
        <v>23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54341</v>
      </c>
      <c r="C53892" s="2">
        <v>19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54342</v>
      </c>
      <c r="C53893" s="2">
        <v>40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54343</v>
      </c>
      <c r="C53894" s="2">
        <v>38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34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54348</v>
      </c>
      <c r="C53899" s="2">
        <v>37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54349</v>
      </c>
      <c r="C53900" s="2">
        <v>38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54350</v>
      </c>
      <c r="C53901" s="2">
        <v>37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36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30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29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23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19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15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34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33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31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27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29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28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27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32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33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32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32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32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34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31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28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35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32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54392</v>
      </c>
      <c r="C53943" s="2">
        <v>19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54393</v>
      </c>
      <c r="C53944" s="2">
        <v>18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54394</v>
      </c>
      <c r="C53945" s="2">
        <v>24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54395</v>
      </c>
      <c r="C53946" s="2">
        <v>29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54396</v>
      </c>
      <c r="C53947" s="2">
        <v>20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54397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54398</v>
      </c>
      <c r="C53949" s="2">
        <v>27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54399</v>
      </c>
      <c r="C53950" s="2">
        <v>25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54400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54401</v>
      </c>
      <c r="C53952" s="2">
        <v>25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54402</v>
      </c>
      <c r="C53953" s="2">
        <v>21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54403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54404</v>
      </c>
      <c r="C53955" s="2">
        <v>19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54405</v>
      </c>
      <c r="C53956" s="2">
        <v>19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54406</v>
      </c>
      <c r="C53957" s="2">
        <v>21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54407</v>
      </c>
      <c r="C53958" s="2">
        <v>21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54409</v>
      </c>
      <c r="C53960" s="2">
        <v>20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18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39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54412</v>
      </c>
      <c r="C53963" s="2">
        <v>41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54413</v>
      </c>
      <c r="C53964" s="2">
        <v>37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54414</v>
      </c>
      <c r="C53965" s="2">
        <v>33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16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12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8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7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12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13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13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12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12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11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31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32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34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34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31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33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54436</v>
      </c>
      <c r="C53987" s="2">
        <v>34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54443</v>
      </c>
      <c r="C53994" s="2">
        <v>36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54444</v>
      </c>
      <c r="C53995" s="2">
        <v>38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54445</v>
      </c>
      <c r="C53996" s="2">
        <v>37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54446</v>
      </c>
      <c r="C53997" s="2">
        <v>37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54447</v>
      </c>
      <c r="C53998" s="2">
        <v>35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54448</v>
      </c>
      <c r="C53999" s="2">
        <v>32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54449</v>
      </c>
      <c r="C54000" s="2">
        <v>33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32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45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44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43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54457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54458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54459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54460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33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23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31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31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54468</v>
      </c>
      <c r="C54019" s="2">
        <v>31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29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34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54472</v>
      </c>
      <c r="C54023" s="2">
        <v>30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54473</v>
      </c>
      <c r="C54024" s="2">
        <v>17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54474</v>
      </c>
      <c r="C54025" s="2">
        <v>20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54475</v>
      </c>
      <c r="C54026" s="2">
        <v>23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54476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54477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54478</v>
      </c>
      <c r="C54029" s="2">
        <v>26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54479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54480</v>
      </c>
      <c r="C54031" s="2">
        <v>25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54481</v>
      </c>
      <c r="C54032" s="2">
        <v>24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54482</v>
      </c>
      <c r="C54033" s="2">
        <v>24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54483</v>
      </c>
      <c r="C54034" s="2">
        <v>25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54484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31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32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54489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54490</v>
      </c>
      <c r="C54041" s="2">
        <v>30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54491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54492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54493</v>
      </c>
      <c r="C54044" s="2">
        <v>35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54494</v>
      </c>
      <c r="C54045" s="2">
        <v>36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54495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54496</v>
      </c>
      <c r="C54047" s="2">
        <v>34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54497</v>
      </c>
      <c r="C54048" s="2">
        <v>34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54498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54499</v>
      </c>
      <c r="C54050" s="2">
        <v>31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54500</v>
      </c>
      <c r="C54051" s="2">
        <v>32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54502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54503</v>
      </c>
      <c r="C54054" s="2">
        <v>34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54504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54505</v>
      </c>
      <c r="C54056" s="2">
        <v>34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54506</v>
      </c>
      <c r="C54057" s="2">
        <v>36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54507</v>
      </c>
      <c r="C54058" s="2">
        <v>38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37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34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30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35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38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39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35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32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36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35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54520</v>
      </c>
      <c r="C54071" s="2">
        <v>32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54521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54522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54523</v>
      </c>
      <c r="C54074" s="2">
        <v>32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54524</v>
      </c>
      <c r="C54075" s="2">
        <v>31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54525</v>
      </c>
      <c r="C54076" s="2">
        <v>33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54526</v>
      </c>
      <c r="C54077" s="2">
        <v>34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54527</v>
      </c>
      <c r="C54078" s="2">
        <v>34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54528</v>
      </c>
      <c r="C54079" s="2">
        <v>34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33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33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26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23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33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34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35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30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30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27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31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15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54555</v>
      </c>
      <c r="C54106" s="2">
        <v>23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54556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54557</v>
      </c>
      <c r="C54108" s="2">
        <v>26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54558</v>
      </c>
      <c r="C54109" s="2">
        <v>27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54559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54560</v>
      </c>
      <c r="C54111" s="2">
        <v>23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54561</v>
      </c>
      <c r="C54112" s="2">
        <v>23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54562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54563</v>
      </c>
      <c r="C54114" s="2">
        <v>19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54564</v>
      </c>
      <c r="C54115" s="2">
        <v>20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54565</v>
      </c>
      <c r="C54116" s="2">
        <v>19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54566</v>
      </c>
      <c r="C54117" s="2">
        <v>13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54567</v>
      </c>
      <c r="C54118" s="2">
        <v>36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54568</v>
      </c>
      <c r="C54119" s="2">
        <v>36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54569</v>
      </c>
      <c r="C54120" s="2">
        <v>38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54570</v>
      </c>
      <c r="C54121" s="2">
        <v>37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54571</v>
      </c>
      <c r="C54122" s="2">
        <v>33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54572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54573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54574</v>
      </c>
      <c r="C54125" s="2">
        <v>29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36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36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35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34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34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34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49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48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36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38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40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33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32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31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30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28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38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54608</v>
      </c>
      <c r="C54159" s="2">
        <v>38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54609</v>
      </c>
      <c r="C54160" s="2">
        <v>36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54610</v>
      </c>
      <c r="C54161" s="2">
        <v>35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54611</v>
      </c>
      <c r="C54162" s="2">
        <v>37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54612</v>
      </c>
      <c r="C54163" s="2">
        <v>35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54613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54614</v>
      </c>
      <c r="C54165" s="2">
        <v>35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54615</v>
      </c>
      <c r="C54166" s="2">
        <v>33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39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37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34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17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11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17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27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26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27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27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54639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54640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54641</v>
      </c>
      <c r="C54192" s="2">
        <v>23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54642</v>
      </c>
      <c r="C54193" s="2">
        <v>22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54643</v>
      </c>
      <c r="C54194" s="2">
        <v>26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54644</v>
      </c>
      <c r="C54195" s="2">
        <v>28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54645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54646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54647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54648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54650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54651</v>
      </c>
      <c r="C54202" s="2">
        <v>32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54652</v>
      </c>
      <c r="C54203" s="2">
        <v>35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38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35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31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33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34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54659</v>
      </c>
      <c r="C54210" s="2">
        <v>33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54660</v>
      </c>
      <c r="C54211" s="2">
        <v>33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54661</v>
      </c>
      <c r="C54212" s="2">
        <v>30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54662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54663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54664</v>
      </c>
      <c r="C54215" s="2">
        <v>32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54665</v>
      </c>
      <c r="C54216" s="2">
        <v>34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54666</v>
      </c>
      <c r="C54217" s="2">
        <v>35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54667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54669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54670</v>
      </c>
      <c r="C54221" s="2">
        <v>19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54671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54672</v>
      </c>
      <c r="C54223" s="2">
        <v>35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54673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54674</v>
      </c>
      <c r="C54225" s="2">
        <v>37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54675</v>
      </c>
      <c r="C54226" s="2">
        <v>37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54677</v>
      </c>
      <c r="C54228" s="2">
        <v>32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54678</v>
      </c>
      <c r="C54229" s="2">
        <v>23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54680</v>
      </c>
      <c r="C54231" s="2">
        <v>30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32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39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38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31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33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54690</v>
      </c>
      <c r="C54241" s="2">
        <v>35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54691</v>
      </c>
      <c r="C54242" s="2">
        <v>34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54692</v>
      </c>
      <c r="C54243" s="2">
        <v>35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54693</v>
      </c>
      <c r="C54244" s="2">
        <v>20</v>
      </c>
      <c r="D54244" s="2" t="s">
        <v>915</v>
      </c>
      <c r="E54244" s="2"/>
      <c r="F54244" s="2"/>
      <c r="G54244" s="2"/>
      <c r="H54244" s="2"/>
    </row>
    <row r="54245" spans="2:8">
      <c r="B54245" s="2" t="s">
        <v>54694</v>
      </c>
      <c r="C54245" s="2">
        <v>31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31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32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29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21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20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21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28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54712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54713</v>
      </c>
      <c r="C54264" s="2">
        <v>19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54714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54715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54716</v>
      </c>
      <c r="C54267" s="2">
        <v>34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54717</v>
      </c>
      <c r="C54268" s="2">
        <v>35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54718</v>
      </c>
      <c r="C54269" s="2">
        <v>33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54719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54720</v>
      </c>
      <c r="C54271" s="2">
        <v>36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54721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54722</v>
      </c>
      <c r="C54273" s="2">
        <v>38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54723</v>
      </c>
      <c r="C54274" s="2">
        <v>40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54724</v>
      </c>
      <c r="C54275" s="2">
        <v>37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54725</v>
      </c>
      <c r="C54276" s="2">
        <v>35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54726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54727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54728</v>
      </c>
      <c r="C54279" s="2">
        <v>37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54729</v>
      </c>
      <c r="C54280" s="2">
        <v>37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54730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54731</v>
      </c>
      <c r="C54282" s="2">
        <v>39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54732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54733</v>
      </c>
      <c r="C54284" s="2">
        <v>35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54734</v>
      </c>
      <c r="C54285" s="2">
        <v>35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54735</v>
      </c>
      <c r="C54286" s="2">
        <v>34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54736</v>
      </c>
      <c r="C54287" s="2">
        <v>36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54737</v>
      </c>
      <c r="C54288" s="2">
        <v>32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54738</v>
      </c>
      <c r="C54289" s="2">
        <v>32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54739</v>
      </c>
      <c r="C54290" s="2">
        <v>33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33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33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31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28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35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37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54749</v>
      </c>
      <c r="C54300" s="2">
        <v>35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54750</v>
      </c>
      <c r="C54301" s="2">
        <v>12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54751</v>
      </c>
      <c r="C54302" s="2">
        <v>11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54752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54753</v>
      </c>
      <c r="C54304" s="2">
        <v>32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34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34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32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30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26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26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35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39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40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43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39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54771</v>
      </c>
      <c r="C54322" s="2">
        <v>26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54772</v>
      </c>
      <c r="C54323" s="2">
        <v>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54773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54774</v>
      </c>
      <c r="C54325" s="2">
        <v>30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54775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54776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54777</v>
      </c>
      <c r="C54328" s="2">
        <v>31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31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27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29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33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54785</v>
      </c>
      <c r="C54336" s="2">
        <v>33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54786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54787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54788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54789</v>
      </c>
      <c r="C54340" s="2">
        <v>30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35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54791</v>
      </c>
      <c r="C54342" s="2">
        <v>35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54792</v>
      </c>
      <c r="C54343" s="2">
        <v>32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54793</v>
      </c>
      <c r="C54344" s="2">
        <v>29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54794</v>
      </c>
      <c r="C54345" s="2">
        <v>28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54795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54796</v>
      </c>
      <c r="C54347" s="2">
        <v>31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41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46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54799</v>
      </c>
      <c r="C54350" s="2">
        <v>47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54800</v>
      </c>
      <c r="C54351" s="2">
        <v>45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54802</v>
      </c>
      <c r="C54353" s="2">
        <v>33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54803</v>
      </c>
      <c r="C54354" s="2">
        <v>34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54804</v>
      </c>
      <c r="C54355" s="2">
        <v>35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54805</v>
      </c>
      <c r="C54356" s="2">
        <v>32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54806</v>
      </c>
      <c r="C54357" s="2">
        <v>36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54807</v>
      </c>
      <c r="C54358" s="2">
        <v>30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39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28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27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54816</v>
      </c>
      <c r="C54367" s="2">
        <v>40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54817</v>
      </c>
      <c r="C54368" s="2">
        <v>35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54818</v>
      </c>
      <c r="C54369" s="2">
        <v>32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54819</v>
      </c>
      <c r="C54370" s="2">
        <v>35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54820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54821</v>
      </c>
      <c r="C54372" s="2">
        <v>39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54822</v>
      </c>
      <c r="C54373" s="2">
        <v>38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54823</v>
      </c>
      <c r="C54374" s="2">
        <v>34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54825</v>
      </c>
      <c r="C54376" s="2">
        <v>27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54826</v>
      </c>
      <c r="C54377" s="2">
        <v>29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54827</v>
      </c>
      <c r="C54378" s="2">
        <v>30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54829</v>
      </c>
      <c r="C54380" s="2">
        <v>31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54830</v>
      </c>
      <c r="C54381" s="2">
        <v>31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54831</v>
      </c>
      <c r="C54382" s="2">
        <v>31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34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40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30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54838</v>
      </c>
      <c r="C54389" s="2">
        <v>31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54839</v>
      </c>
      <c r="C54390" s="2">
        <v>33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54840</v>
      </c>
      <c r="C54391" s="2">
        <v>31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54841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41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26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30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54846</v>
      </c>
      <c r="C54397" s="2">
        <v>31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54847</v>
      </c>
      <c r="C54398" s="2">
        <v>32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54848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54850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54851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54852</v>
      </c>
      <c r="C54403" s="2">
        <v>36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35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33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54858</v>
      </c>
      <c r="C54409" s="2">
        <v>32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54859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54860</v>
      </c>
      <c r="C54411" s="2">
        <v>29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54861</v>
      </c>
      <c r="C54412" s="2">
        <v>29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54862</v>
      </c>
      <c r="C54413" s="2">
        <v>26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29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30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31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34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34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35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36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31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31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29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28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30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54879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54880</v>
      </c>
      <c r="C54431" s="2">
        <v>34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54881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54882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54883</v>
      </c>
      <c r="C54434" s="2">
        <v>35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54884</v>
      </c>
      <c r="C54435" s="2">
        <v>34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32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34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54894</v>
      </c>
      <c r="C54445" s="2">
        <v>31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54895</v>
      </c>
      <c r="C54446" s="2">
        <v>32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54896</v>
      </c>
      <c r="C54447" s="2">
        <v>31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54897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54898</v>
      </c>
      <c r="C54449" s="2">
        <v>35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54899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54900</v>
      </c>
      <c r="C54451" s="2">
        <v>17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54901</v>
      </c>
      <c r="C54452" s="2">
        <v>11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32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30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29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41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44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46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41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40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35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27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29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34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35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35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33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34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54928</v>
      </c>
      <c r="C54479" s="2">
        <v>32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54929</v>
      </c>
      <c r="C54480" s="2">
        <v>29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54930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54931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54932</v>
      </c>
      <c r="C54483" s="2">
        <v>28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54933</v>
      </c>
      <c r="C54484" s="2">
        <v>27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54935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54936</v>
      </c>
      <c r="C54487" s="2">
        <v>26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54938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54939</v>
      </c>
      <c r="C54490" s="2">
        <v>23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54940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54941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54942</v>
      </c>
      <c r="C54493" s="2">
        <v>31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54943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54944</v>
      </c>
      <c r="C54495" s="2">
        <v>32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54945</v>
      </c>
      <c r="C54496" s="2">
        <v>32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54947</v>
      </c>
      <c r="C54498" s="2">
        <v>33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54948</v>
      </c>
      <c r="C54499" s="2">
        <v>34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54949</v>
      </c>
      <c r="C54500" s="2">
        <v>35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54950</v>
      </c>
      <c r="C54501" s="2">
        <v>33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54951</v>
      </c>
      <c r="C54502" s="2">
        <v>31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54952</v>
      </c>
      <c r="C54503" s="2">
        <v>26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30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32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32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54958</v>
      </c>
      <c r="C54509" s="2">
        <v>31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54959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54960</v>
      </c>
      <c r="C54511" s="2">
        <v>30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54961</v>
      </c>
      <c r="C54512" s="2">
        <v>30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54962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54963</v>
      </c>
      <c r="C54514" s="2">
        <v>26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54964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54965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54966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54967</v>
      </c>
      <c r="C54518" s="2">
        <v>32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54968</v>
      </c>
      <c r="C54519" s="2">
        <v>31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14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14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13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16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13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11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14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54978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54979</v>
      </c>
      <c r="C54530" s="2">
        <v>30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54980</v>
      </c>
      <c r="C54531" s="2">
        <v>30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54981</v>
      </c>
      <c r="C54532" s="2">
        <v>29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54983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54984</v>
      </c>
      <c r="C54535" s="2">
        <v>38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54985</v>
      </c>
      <c r="C54536" s="2">
        <v>36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54986</v>
      </c>
      <c r="C54537" s="2">
        <v>33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54987</v>
      </c>
      <c r="C54538" s="2">
        <v>31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54988</v>
      </c>
      <c r="C54539" s="2">
        <v>32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54990</v>
      </c>
      <c r="C54541" s="2">
        <v>31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54996</v>
      </c>
      <c r="C54547" s="2">
        <v>31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54997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54998</v>
      </c>
      <c r="C54549" s="2">
        <v>16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54999</v>
      </c>
      <c r="C54550" s="2">
        <v>29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55001</v>
      </c>
      <c r="C54552" s="2">
        <v>26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25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28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27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26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25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22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26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28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35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33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34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35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35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35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33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55028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55029</v>
      </c>
      <c r="C54580" s="2">
        <v>24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55030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55031</v>
      </c>
      <c r="C54582" s="2">
        <v>27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55032</v>
      </c>
      <c r="C54583" s="2">
        <v>28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55033</v>
      </c>
      <c r="C54584" s="2">
        <v>27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55034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55035</v>
      </c>
      <c r="C54586" s="2">
        <v>35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37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33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27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27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30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41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40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19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19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18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18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18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18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18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18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18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16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17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16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30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28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34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33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36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36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37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30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55082</v>
      </c>
      <c r="C54633" s="2">
        <v>31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55083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55084</v>
      </c>
      <c r="C54635" s="2">
        <v>30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55085</v>
      </c>
      <c r="C54636" s="2">
        <v>28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55086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55087</v>
      </c>
      <c r="C54638" s="2">
        <v>25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55088</v>
      </c>
      <c r="C54639" s="2">
        <v>34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55089</v>
      </c>
      <c r="C54640" s="2">
        <v>34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55090</v>
      </c>
      <c r="C54641" s="2">
        <v>34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55091</v>
      </c>
      <c r="C54642" s="2">
        <v>33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55092</v>
      </c>
      <c r="C54643" s="2">
        <v>35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55093</v>
      </c>
      <c r="C54644" s="2">
        <v>44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43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31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36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36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34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33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17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17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18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18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18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35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27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55114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55115</v>
      </c>
      <c r="C54666" s="2">
        <v>33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55116</v>
      </c>
      <c r="C54667" s="2">
        <v>31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55117</v>
      </c>
      <c r="C54668" s="2">
        <v>33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55118</v>
      </c>
      <c r="C54669" s="2">
        <v>20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55119</v>
      </c>
      <c r="C54670" s="2">
        <v>18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55120</v>
      </c>
      <c r="C54671" s="2">
        <v>16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55121</v>
      </c>
      <c r="C54672" s="2">
        <v>17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17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19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19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55126</v>
      </c>
      <c r="C54677" s="2">
        <v>19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55127</v>
      </c>
      <c r="C54678" s="2">
        <v>20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55128</v>
      </c>
      <c r="C54679" s="2">
        <v>19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55129</v>
      </c>
      <c r="C54680" s="2">
        <v>20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55130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55131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55132</v>
      </c>
      <c r="C54683" s="2">
        <v>33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55133</v>
      </c>
      <c r="C54684" s="2">
        <v>36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55134</v>
      </c>
      <c r="C54685" s="2">
        <v>35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55135</v>
      </c>
      <c r="C54686" s="2">
        <v>32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55136</v>
      </c>
      <c r="C54687" s="2">
        <v>26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55137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55138</v>
      </c>
      <c r="C54689" s="2">
        <v>32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55139</v>
      </c>
      <c r="C54690" s="2">
        <v>32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32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31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32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39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39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36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18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25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29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34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55154</v>
      </c>
      <c r="C54705" s="2">
        <v>38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36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32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31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30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30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32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33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55163</v>
      </c>
      <c r="C54714" s="2">
        <v>34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55164</v>
      </c>
      <c r="C54715" s="2">
        <v>32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55165</v>
      </c>
      <c r="C54716" s="2">
        <v>23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55167</v>
      </c>
      <c r="C54718" s="2">
        <v>26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55168</v>
      </c>
      <c r="C54719" s="2">
        <v>37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55170</v>
      </c>
      <c r="C54721" s="2">
        <v>37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55171</v>
      </c>
      <c r="C54722" s="2">
        <v>36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55172</v>
      </c>
      <c r="C54723" s="2">
        <v>37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55173</v>
      </c>
      <c r="C54724" s="2">
        <v>37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55174</v>
      </c>
      <c r="C54725" s="2">
        <v>34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55175</v>
      </c>
      <c r="C54726" s="2">
        <v>35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55176</v>
      </c>
      <c r="C54727" s="2">
        <v>33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55177</v>
      </c>
      <c r="C54728" s="2">
        <v>33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55179</v>
      </c>
      <c r="C54730" s="2">
        <v>30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55180</v>
      </c>
      <c r="C54731" s="2">
        <v>31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55181</v>
      </c>
      <c r="C54732" s="2">
        <v>32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55182</v>
      </c>
      <c r="C54733" s="2">
        <v>30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31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26</v>
      </c>
      <c r="D54735" s="2" t="s">
        <v>915</v>
      </c>
      <c r="E54735" s="2"/>
      <c r="F54735" s="2"/>
      <c r="G54735" s="2"/>
      <c r="H54735" s="2"/>
    </row>
    <row r="54736" spans="2:8">
      <c r="B54736" s="2" t="s">
        <v>55185</v>
      </c>
      <c r="C54736" s="2">
        <v>27</v>
      </c>
      <c r="D54736" s="2" t="s">
        <v>915</v>
      </c>
      <c r="E54736" s="2"/>
      <c r="F54736" s="2"/>
      <c r="G54736" s="2"/>
      <c r="H54736" s="2"/>
    </row>
    <row r="54737" spans="2:8">
      <c r="B54737" s="2" t="s">
        <v>55186</v>
      </c>
      <c r="C54737" s="2">
        <v>27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30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55189</v>
      </c>
      <c r="C54740" s="2">
        <v>36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55190</v>
      </c>
      <c r="C54741" s="2">
        <v>35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55191</v>
      </c>
      <c r="C54742" s="2">
        <v>33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55192</v>
      </c>
      <c r="C54743" s="2">
        <v>32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55193</v>
      </c>
      <c r="C54744" s="2">
        <v>32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55195</v>
      </c>
      <c r="C54746" s="2">
        <v>37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55196</v>
      </c>
      <c r="C54747" s="2">
        <v>33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55197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55198</v>
      </c>
      <c r="C54749" s="2">
        <v>23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55199</v>
      </c>
      <c r="C54750" s="2">
        <v>23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55200</v>
      </c>
      <c r="C54751" s="2">
        <v>24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24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31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55207</v>
      </c>
      <c r="C54758" s="2">
        <v>31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34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32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31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32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30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33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36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55223</v>
      </c>
      <c r="C54774" s="2">
        <v>37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55224</v>
      </c>
      <c r="C54775" s="2">
        <v>29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55225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55226</v>
      </c>
      <c r="C54777" s="2">
        <v>32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55227</v>
      </c>
      <c r="C54778" s="2">
        <v>32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30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31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30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35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31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24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25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36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34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36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35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30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31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55260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55261</v>
      </c>
      <c r="C54812" s="2">
        <v>33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55262</v>
      </c>
      <c r="C54813" s="2">
        <v>35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55263</v>
      </c>
      <c r="C54814" s="2">
        <v>35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55264</v>
      </c>
      <c r="C54815" s="2">
        <v>35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55265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55268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35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55271</v>
      </c>
      <c r="C54822" s="2">
        <v>35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33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37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35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27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24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30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55288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55289</v>
      </c>
      <c r="C54840" s="2">
        <v>27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55290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55291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55292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55293</v>
      </c>
      <c r="C54844" s="2">
        <v>32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55294</v>
      </c>
      <c r="C54845" s="2">
        <v>35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55295</v>
      </c>
      <c r="C54846" s="2">
        <v>31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55296</v>
      </c>
      <c r="C54847" s="2">
        <v>32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55297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55298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55299</v>
      </c>
      <c r="C54850" s="2">
        <v>31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34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32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32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55306</v>
      </c>
      <c r="C54857" s="2">
        <v>30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55307</v>
      </c>
      <c r="C54858" s="2">
        <v>31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55308</v>
      </c>
      <c r="C54859" s="2">
        <v>30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55309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55310</v>
      </c>
      <c r="C54861" s="2">
        <v>25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25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30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21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55318</v>
      </c>
      <c r="C54869" s="2">
        <v>24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55319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55320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55321</v>
      </c>
      <c r="C54872" s="2">
        <v>31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55322</v>
      </c>
      <c r="C54873" s="2">
        <v>33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55323</v>
      </c>
      <c r="C54874" s="2">
        <v>37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55324</v>
      </c>
      <c r="C54875" s="2">
        <v>38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55325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35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35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33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31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33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31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55333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55334</v>
      </c>
      <c r="C54885" s="2">
        <v>32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55335</v>
      </c>
      <c r="C54886" s="2">
        <v>32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55336</v>
      </c>
      <c r="C54887" s="2">
        <v>34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55337</v>
      </c>
      <c r="C54888" s="2">
        <v>35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55338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55339</v>
      </c>
      <c r="C54890" s="2">
        <v>33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55340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55341</v>
      </c>
      <c r="C54892" s="2">
        <v>34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55342</v>
      </c>
      <c r="C54893" s="2">
        <v>36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55343</v>
      </c>
      <c r="C54894" s="2">
        <v>33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55344</v>
      </c>
      <c r="C54895" s="2">
        <v>32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55345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34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34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32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30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43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43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31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30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31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55359</v>
      </c>
      <c r="C54910" s="2">
        <v>36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55360</v>
      </c>
      <c r="C54911" s="2">
        <v>36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55361</v>
      </c>
      <c r="C54912" s="2">
        <v>36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55362</v>
      </c>
      <c r="C54913" s="2">
        <v>35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55363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42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39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35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27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32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36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36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34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55373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55374</v>
      </c>
      <c r="C54925" s="2">
        <v>26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55375</v>
      </c>
      <c r="C54926" s="2">
        <v>29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55376</v>
      </c>
      <c r="C54927" s="2">
        <v>31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55377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55378</v>
      </c>
      <c r="C54929" s="2">
        <v>31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55379</v>
      </c>
      <c r="C54930" s="2">
        <v>31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55380</v>
      </c>
      <c r="C54931" s="2">
        <v>29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55381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55382</v>
      </c>
      <c r="C54933" s="2">
        <v>29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55383</v>
      </c>
      <c r="C54934" s="2">
        <v>35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55384</v>
      </c>
      <c r="C54935" s="2">
        <v>34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55385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18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34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34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36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33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30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35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37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36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34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33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26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30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55403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55404</v>
      </c>
      <c r="C54955" s="2">
        <v>29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55405</v>
      </c>
      <c r="C54956" s="2">
        <v>28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55406</v>
      </c>
      <c r="C54957" s="2">
        <v>27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55407</v>
      </c>
      <c r="C54958" s="2">
        <v>26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55408</v>
      </c>
      <c r="C54959" s="2">
        <v>25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55409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55410</v>
      </c>
      <c r="C54961" s="2">
        <v>20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55411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55412</v>
      </c>
      <c r="C54963" s="2">
        <v>37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55413</v>
      </c>
      <c r="C54964" s="2">
        <v>37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55414</v>
      </c>
      <c r="C54965" s="2">
        <v>37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55415</v>
      </c>
      <c r="C54966" s="2">
        <v>37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55416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55417</v>
      </c>
      <c r="C54968" s="2">
        <v>35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55418</v>
      </c>
      <c r="C54969" s="2">
        <v>38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40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40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34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39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37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26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55427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55429</v>
      </c>
      <c r="C54980" s="2">
        <v>24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55430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55431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55432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32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55435</v>
      </c>
      <c r="C54986" s="2">
        <v>34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37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35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32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14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15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19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55448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55449</v>
      </c>
      <c r="C55000" s="2">
        <v>30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55450</v>
      </c>
      <c r="C55001" s="2">
        <v>28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55451</v>
      </c>
      <c r="C55002" s="2">
        <v>26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55453</v>
      </c>
      <c r="C55004" s="2">
        <v>33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55454</v>
      </c>
      <c r="C55005" s="2">
        <v>32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55455</v>
      </c>
      <c r="C55006" s="2">
        <v>31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55456</v>
      </c>
      <c r="C55007" s="2">
        <v>36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55457</v>
      </c>
      <c r="C55008" s="2">
        <v>35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55458</v>
      </c>
      <c r="C55009" s="2">
        <v>34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55459</v>
      </c>
      <c r="C55010" s="2">
        <v>40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55460</v>
      </c>
      <c r="C55011" s="2">
        <v>40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55461</v>
      </c>
      <c r="C55012" s="2">
        <v>39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55462</v>
      </c>
      <c r="C55013" s="2">
        <v>36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55463</v>
      </c>
      <c r="C55014" s="2">
        <v>33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34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34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34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39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36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38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36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34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32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21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55477</v>
      </c>
      <c r="C55028" s="2">
        <v>30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55478</v>
      </c>
      <c r="C55029" s="2">
        <v>31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55479</v>
      </c>
      <c r="C55030" s="2">
        <v>31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55480</v>
      </c>
      <c r="C55031" s="2">
        <v>30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55481</v>
      </c>
      <c r="C55032" s="2">
        <v>30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30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35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36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34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35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35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36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34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36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33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31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31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30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24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29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40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21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35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40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55524</v>
      </c>
      <c r="C55075" s="2">
        <v>38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55525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55526</v>
      </c>
      <c r="C55077" s="2">
        <v>32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55527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55528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55529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55530</v>
      </c>
      <c r="C55081" s="2">
        <v>25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55531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24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28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35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55537</v>
      </c>
      <c r="C55088" s="2">
        <v>42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55538</v>
      </c>
      <c r="C55089" s="2">
        <v>42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55539</v>
      </c>
      <c r="C55090" s="2">
        <v>39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55540</v>
      </c>
      <c r="C55091" s="2">
        <v>30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55541</v>
      </c>
      <c r="C55092" s="2">
        <v>30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55542</v>
      </c>
      <c r="C55093" s="2">
        <v>30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55543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55544</v>
      </c>
      <c r="C55095" s="2">
        <v>31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55545</v>
      </c>
      <c r="C55096" s="2">
        <v>32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55546</v>
      </c>
      <c r="C55097" s="2">
        <v>28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36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40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40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37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55552</v>
      </c>
      <c r="C55103" s="2">
        <v>34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55553</v>
      </c>
      <c r="C55104" s="2">
        <v>25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27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29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29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29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17</v>
      </c>
      <c r="D55113" s="2" t="s">
        <v>915</v>
      </c>
      <c r="E55113" s="2"/>
      <c r="F55113" s="2"/>
      <c r="G55113" s="2"/>
      <c r="H55113" s="2"/>
    </row>
    <row r="55114" spans="2:8">
      <c r="B55114" s="2" t="s">
        <v>55563</v>
      </c>
      <c r="C55114" s="2">
        <v>34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35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55566</v>
      </c>
      <c r="C55117" s="2">
        <v>32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55567</v>
      </c>
      <c r="C55118" s="2">
        <v>30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55568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55569</v>
      </c>
      <c r="C55120" s="2">
        <v>21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55571</v>
      </c>
      <c r="C55122" s="2">
        <v>29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32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34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33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55580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55581</v>
      </c>
      <c r="C55132" s="2">
        <v>37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55582</v>
      </c>
      <c r="C55133" s="2">
        <v>40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55583</v>
      </c>
      <c r="C55134" s="2">
        <v>25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55584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55588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55589</v>
      </c>
      <c r="C55140" s="2">
        <v>33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55590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55591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55592</v>
      </c>
      <c r="C55143" s="2">
        <v>34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55593</v>
      </c>
      <c r="C55144" s="2">
        <v>35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55594</v>
      </c>
      <c r="C55145" s="2">
        <v>35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55595</v>
      </c>
      <c r="C55146" s="2">
        <v>28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55596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25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55598</v>
      </c>
      <c r="C55149" s="2">
        <v>26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55599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55600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55601</v>
      </c>
      <c r="C55152" s="2">
        <v>27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55602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55603</v>
      </c>
      <c r="C55154" s="2">
        <v>33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55604</v>
      </c>
      <c r="C55155" s="2">
        <v>30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55605</v>
      </c>
      <c r="C55156" s="2">
        <v>34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55606</v>
      </c>
      <c r="C55157" s="2">
        <v>34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55607</v>
      </c>
      <c r="C55158" s="2">
        <v>35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55608</v>
      </c>
      <c r="C55159" s="2">
        <v>34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55609</v>
      </c>
      <c r="C55160" s="2">
        <v>35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55610</v>
      </c>
      <c r="C55161" s="2">
        <v>35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55611</v>
      </c>
      <c r="C55162" s="2">
        <v>31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55612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55613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55614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55615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55616</v>
      </c>
      <c r="C55167" s="2">
        <v>11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55617</v>
      </c>
      <c r="C55168" s="2">
        <v>7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55618</v>
      </c>
      <c r="C55169" s="2">
        <v>13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55619</v>
      </c>
      <c r="C55170" s="2">
        <v>13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55620</v>
      </c>
      <c r="C55171" s="2">
        <v>14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55621</v>
      </c>
      <c r="C55172" s="2">
        <v>14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55622</v>
      </c>
      <c r="C55173" s="2">
        <v>18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55623</v>
      </c>
      <c r="C55174" s="2">
        <v>18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55624</v>
      </c>
      <c r="C55175" s="2">
        <v>17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55625</v>
      </c>
      <c r="C55176" s="2">
        <v>19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55626</v>
      </c>
      <c r="C55177" s="2">
        <v>19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20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19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32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32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55638</v>
      </c>
      <c r="C55189" s="2">
        <v>32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55639</v>
      </c>
      <c r="C55190" s="2">
        <v>31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55640</v>
      </c>
      <c r="C55191" s="2">
        <v>32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55641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55642</v>
      </c>
      <c r="C55193" s="2">
        <v>31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55643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55644</v>
      </c>
      <c r="C55195" s="2">
        <v>17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55645</v>
      </c>
      <c r="C55196" s="2">
        <v>20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55646</v>
      </c>
      <c r="C55197" s="2">
        <v>17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55647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55648</v>
      </c>
      <c r="C55199" s="2">
        <v>17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55649</v>
      </c>
      <c r="C55200" s="2">
        <v>18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55650</v>
      </c>
      <c r="C55201" s="2">
        <v>18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55651</v>
      </c>
      <c r="C55202" s="2">
        <v>18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55652</v>
      </c>
      <c r="C55203" s="2">
        <v>17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55653</v>
      </c>
      <c r="C55204" s="2">
        <v>16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55654</v>
      </c>
      <c r="C55205" s="2">
        <v>16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16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15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16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14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13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14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12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55662</v>
      </c>
      <c r="C55213" s="2">
        <v>26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55663</v>
      </c>
      <c r="C55214" s="2">
        <v>21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55664</v>
      </c>
      <c r="C55215" s="2">
        <v>15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55665</v>
      </c>
      <c r="C55216" s="2">
        <v>11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55666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55667</v>
      </c>
      <c r="C55218" s="2">
        <v>36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33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30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23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24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23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15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12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55679</v>
      </c>
      <c r="C55230" s="2">
        <v>6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55680</v>
      </c>
      <c r="C55231" s="2">
        <v>29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55681</v>
      </c>
      <c r="C55232" s="2">
        <v>27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55682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55683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12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11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21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23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33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32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32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23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24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26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55699</v>
      </c>
      <c r="C55250" s="2">
        <v>26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55700</v>
      </c>
      <c r="C55251" s="2">
        <v>26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55701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55702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55703</v>
      </c>
      <c r="C55254" s="2">
        <v>28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55704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55705</v>
      </c>
      <c r="C55256" s="2">
        <v>30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55706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55707</v>
      </c>
      <c r="C55258" s="2">
        <v>28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55709</v>
      </c>
      <c r="C55260" s="2">
        <v>29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55710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55711</v>
      </c>
      <c r="C55262" s="2">
        <v>34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55712</v>
      </c>
      <c r="C55263" s="2">
        <v>35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55713</v>
      </c>
      <c r="C55264" s="2">
        <v>36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55714</v>
      </c>
      <c r="C55265" s="2">
        <v>33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55715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55716</v>
      </c>
      <c r="C55267" s="2">
        <v>30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35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36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34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26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36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55723</v>
      </c>
      <c r="C55274" s="2">
        <v>31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55724</v>
      </c>
      <c r="C55275" s="2">
        <v>39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55725</v>
      </c>
      <c r="C55276" s="2">
        <v>36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55726</v>
      </c>
      <c r="C55277" s="2">
        <v>26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55727</v>
      </c>
      <c r="C55278" s="2">
        <v>26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55728</v>
      </c>
      <c r="C55279" s="2">
        <v>24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33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33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34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30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27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30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25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27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20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30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43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43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38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31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32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32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30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55769</v>
      </c>
      <c r="C55320" s="2">
        <v>27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55770</v>
      </c>
      <c r="C55321" s="2">
        <v>33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55771</v>
      </c>
      <c r="C55322" s="2">
        <v>36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55772</v>
      </c>
      <c r="C55323" s="2">
        <v>36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55773</v>
      </c>
      <c r="C55324" s="2">
        <v>36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33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38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39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39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35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55780</v>
      </c>
      <c r="C55331" s="2">
        <v>30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55781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55782</v>
      </c>
      <c r="C55333" s="2">
        <v>37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55783</v>
      </c>
      <c r="C55334" s="2">
        <v>37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35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28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31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33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32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29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31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31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28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27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30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55804</v>
      </c>
      <c r="C55355" s="2">
        <v>27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55805</v>
      </c>
      <c r="C55356" s="2">
        <v>25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55806</v>
      </c>
      <c r="C55357" s="2">
        <v>28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55807</v>
      </c>
      <c r="C55358" s="2">
        <v>30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55808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55809</v>
      </c>
      <c r="C55360" s="2">
        <v>27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55810</v>
      </c>
      <c r="C55361" s="2">
        <v>26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55811</v>
      </c>
      <c r="C55362" s="2">
        <v>24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55813</v>
      </c>
      <c r="C55364" s="2">
        <v>29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55814</v>
      </c>
      <c r="C55365" s="2">
        <v>31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55815</v>
      </c>
      <c r="C55366" s="2">
        <v>32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55816</v>
      </c>
      <c r="C55367" s="2">
        <v>32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55817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55818</v>
      </c>
      <c r="C55369" s="2">
        <v>34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55819</v>
      </c>
      <c r="C55370" s="2">
        <v>39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38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35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32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31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38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36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33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35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34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34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30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55834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55835</v>
      </c>
      <c r="C55386" s="2">
        <v>27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30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32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34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55840</v>
      </c>
      <c r="C55391" s="2">
        <v>34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55841</v>
      </c>
      <c r="C55392" s="2">
        <v>33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55842</v>
      </c>
      <c r="C55393" s="2">
        <v>31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55843</v>
      </c>
      <c r="C55394" s="2">
        <v>28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55844</v>
      </c>
      <c r="C55395" s="2">
        <v>26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55845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31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31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26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55852</v>
      </c>
      <c r="C55403" s="2">
        <v>23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55853</v>
      </c>
      <c r="C55404" s="2">
        <v>23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55854</v>
      </c>
      <c r="C55405" s="2">
        <v>24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55855</v>
      </c>
      <c r="C55406" s="2">
        <v>25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24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27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30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34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36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38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38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37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35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33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34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34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33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34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32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29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55875</v>
      </c>
      <c r="C55426" s="2">
        <v>31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35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33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31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29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31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34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55885</v>
      </c>
      <c r="C55436" s="2">
        <v>33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55886</v>
      </c>
      <c r="C55437" s="2">
        <v>31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55887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55888</v>
      </c>
      <c r="C55439" s="2">
        <v>36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55889</v>
      </c>
      <c r="C55440" s="2">
        <v>37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39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40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38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55897</v>
      </c>
      <c r="C55448" s="2">
        <v>27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55898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29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28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30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29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36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35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55911</v>
      </c>
      <c r="C55462" s="2">
        <v>41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55912</v>
      </c>
      <c r="C55463" s="2">
        <v>43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55913</v>
      </c>
      <c r="C55464" s="2">
        <v>41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55914</v>
      </c>
      <c r="C55465" s="2">
        <v>39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55915</v>
      </c>
      <c r="C55466" s="2">
        <v>16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55916</v>
      </c>
      <c r="C55467" s="2">
        <v>27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55917</v>
      </c>
      <c r="C55468" s="2">
        <v>28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55918</v>
      </c>
      <c r="C55469" s="2">
        <v>27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55919</v>
      </c>
      <c r="C55470" s="2">
        <v>28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55920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55921</v>
      </c>
      <c r="C55472" s="2">
        <v>29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25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23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23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30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30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30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29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30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23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22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32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34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34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34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32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31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55952</v>
      </c>
      <c r="C55503" s="2">
        <v>19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55953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55954</v>
      </c>
      <c r="C55505" s="2">
        <v>34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55955</v>
      </c>
      <c r="C55506" s="2">
        <v>32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55956</v>
      </c>
      <c r="C55507" s="2">
        <v>33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55957</v>
      </c>
      <c r="C55508" s="2">
        <v>33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55958</v>
      </c>
      <c r="C55509" s="2">
        <v>31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55959</v>
      </c>
      <c r="C55510" s="2">
        <v>25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55960</v>
      </c>
      <c r="C55511" s="2">
        <v>37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55961</v>
      </c>
      <c r="C55512" s="2">
        <v>40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55962</v>
      </c>
      <c r="C55513" s="2">
        <v>39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55963</v>
      </c>
      <c r="C55514" s="2">
        <v>40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55964</v>
      </c>
      <c r="C55515" s="2">
        <v>39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29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24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27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29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24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24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24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23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23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26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25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26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22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28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30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30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31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31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29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56003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56004</v>
      </c>
      <c r="C55555" s="2">
        <v>28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56005</v>
      </c>
      <c r="C55556" s="2">
        <v>28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56006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56007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28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30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28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29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32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30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56023</v>
      </c>
      <c r="C55574" s="2">
        <v>30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56024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56025</v>
      </c>
      <c r="C55576" s="2">
        <v>28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56026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56027</v>
      </c>
      <c r="C55578" s="2">
        <v>27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56028</v>
      </c>
      <c r="C55579" s="2">
        <v>26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56029</v>
      </c>
      <c r="C55580" s="2">
        <v>34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34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35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33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56036</v>
      </c>
      <c r="C55587" s="2">
        <v>25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56037</v>
      </c>
      <c r="C55588" s="2">
        <v>21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56038</v>
      </c>
      <c r="C55589" s="2">
        <v>21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56039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56040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56041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28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27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22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31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37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39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38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36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28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28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56059</v>
      </c>
      <c r="C55610" s="2">
        <v>24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56060</v>
      </c>
      <c r="C55611" s="2">
        <v>25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56061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56062</v>
      </c>
      <c r="C55613" s="2">
        <v>27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56063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56064</v>
      </c>
      <c r="C55615" s="2">
        <v>33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30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18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17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29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56076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33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33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34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32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30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33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29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56089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56090</v>
      </c>
      <c r="C55641" s="2">
        <v>30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56091</v>
      </c>
      <c r="C55642" s="2">
        <v>33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56092</v>
      </c>
      <c r="C55643" s="2">
        <v>29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56093</v>
      </c>
      <c r="C55644" s="2">
        <v>28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56094</v>
      </c>
      <c r="C55645" s="2">
        <v>28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24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33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34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34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23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19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33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42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40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37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27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31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32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56124</v>
      </c>
      <c r="C55675" s="2">
        <v>33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56125</v>
      </c>
      <c r="C55676" s="2">
        <v>32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56126</v>
      </c>
      <c r="C55677" s="2">
        <v>35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56128</v>
      </c>
      <c r="C55679" s="2">
        <v>33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56129</v>
      </c>
      <c r="C55680" s="2">
        <v>35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56130</v>
      </c>
      <c r="C55681" s="2">
        <v>36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56131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56132</v>
      </c>
      <c r="C55683" s="2">
        <v>39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39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36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34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56138</v>
      </c>
      <c r="C55689" s="2">
        <v>35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56139</v>
      </c>
      <c r="C55690" s="2">
        <v>33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56140</v>
      </c>
      <c r="C55691" s="2">
        <v>31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56141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56142</v>
      </c>
      <c r="C55693" s="2">
        <v>25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56143</v>
      </c>
      <c r="C55694" s="2">
        <v>26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56144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56145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56146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56147</v>
      </c>
      <c r="C55698" s="2">
        <v>23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56148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56149</v>
      </c>
      <c r="C55700" s="2">
        <v>23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56150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56151</v>
      </c>
      <c r="C55702" s="2">
        <v>26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56152</v>
      </c>
      <c r="C55703" s="2">
        <v>27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56153</v>
      </c>
      <c r="C55704" s="2">
        <v>26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56154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56155</v>
      </c>
      <c r="C55706" s="2">
        <v>24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56156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27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38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33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30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32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35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32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28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56169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56170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56171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56172</v>
      </c>
      <c r="C55723" s="2">
        <v>33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56173</v>
      </c>
      <c r="C55724" s="2">
        <v>34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56174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56175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56176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56178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56180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56181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56182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56183</v>
      </c>
      <c r="C55734" s="2">
        <v>26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28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29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28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26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56192</v>
      </c>
      <c r="C55743" s="2">
        <v>28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56193</v>
      </c>
      <c r="C55744" s="2">
        <v>28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31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30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27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25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27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29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56218</v>
      </c>
      <c r="C55769" s="2">
        <v>35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56219</v>
      </c>
      <c r="C55770" s="2">
        <v>33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56220</v>
      </c>
      <c r="C55771" s="2">
        <v>22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56221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56222</v>
      </c>
      <c r="C55773" s="2">
        <v>21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56223</v>
      </c>
      <c r="C55774" s="2">
        <v>22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56224</v>
      </c>
      <c r="C55775" s="2">
        <v>23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56225</v>
      </c>
      <c r="C55776" s="2">
        <v>21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22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23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18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18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36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37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35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56233</v>
      </c>
      <c r="C55784" s="2">
        <v>32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56234</v>
      </c>
      <c r="C55785" s="2">
        <v>31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56235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56237</v>
      </c>
      <c r="C55788" s="2">
        <v>32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56238</v>
      </c>
      <c r="C55789" s="2">
        <v>33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56239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56240</v>
      </c>
      <c r="C55791" s="2">
        <v>35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56241</v>
      </c>
      <c r="C55792" s="2">
        <v>32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56242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56243</v>
      </c>
      <c r="C55794" s="2">
        <v>34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56244</v>
      </c>
      <c r="C55795" s="2">
        <v>35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56245</v>
      </c>
      <c r="C55796" s="2">
        <v>35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56246</v>
      </c>
      <c r="C55797" s="2">
        <v>33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56247</v>
      </c>
      <c r="C55798" s="2">
        <v>32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56248</v>
      </c>
      <c r="C55799" s="2">
        <v>35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56249</v>
      </c>
      <c r="C55800" s="2">
        <v>26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56250</v>
      </c>
      <c r="C55801" s="2">
        <v>25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56251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56252</v>
      </c>
      <c r="C55803" s="2">
        <v>23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56253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56254</v>
      </c>
      <c r="C55805" s="2">
        <v>28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56255</v>
      </c>
      <c r="C55806" s="2">
        <v>22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56256</v>
      </c>
      <c r="C55807" s="2">
        <v>27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56257</v>
      </c>
      <c r="C55808" s="2">
        <v>27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56258</v>
      </c>
      <c r="C55809" s="2">
        <v>26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56259</v>
      </c>
      <c r="C55810" s="2">
        <v>29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56260</v>
      </c>
      <c r="C55811" s="2">
        <v>35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56261</v>
      </c>
      <c r="C55812" s="2">
        <v>35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34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33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31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35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17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56267</v>
      </c>
      <c r="C55818" s="2">
        <v>33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56268</v>
      </c>
      <c r="C55819" s="2">
        <v>38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56269</v>
      </c>
      <c r="C55820" s="2">
        <v>31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56270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56271</v>
      </c>
      <c r="C55822" s="2">
        <v>36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56272</v>
      </c>
      <c r="C55823" s="2">
        <v>38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56273</v>
      </c>
      <c r="C55824" s="2">
        <v>39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56274</v>
      </c>
      <c r="C55825" s="2">
        <v>38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56275</v>
      </c>
      <c r="C55826" s="2">
        <v>36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56276</v>
      </c>
      <c r="C55827" s="2">
        <v>35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56277</v>
      </c>
      <c r="C55828" s="2">
        <v>33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56278</v>
      </c>
      <c r="C55829" s="2">
        <v>32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56279</v>
      </c>
      <c r="C55830" s="2">
        <v>33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56280</v>
      </c>
      <c r="C55831" s="2">
        <v>35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56281</v>
      </c>
      <c r="C55832" s="2">
        <v>36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32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30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27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27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56288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56289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56290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56291</v>
      </c>
      <c r="C55842" s="2">
        <v>28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56292</v>
      </c>
      <c r="C55843" s="2">
        <v>29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56293</v>
      </c>
      <c r="C55844" s="2">
        <v>32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34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35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38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38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37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56300</v>
      </c>
      <c r="C55851" s="2">
        <v>39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56301</v>
      </c>
      <c r="C55852" s="2">
        <v>39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56302</v>
      </c>
      <c r="C55853" s="2">
        <v>37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56303</v>
      </c>
      <c r="C55854" s="2">
        <v>36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56304</v>
      </c>
      <c r="C55855" s="2">
        <v>30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56305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34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35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19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28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30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56320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56321</v>
      </c>
      <c r="C55872" s="2">
        <v>30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56322</v>
      </c>
      <c r="C55873" s="2">
        <v>26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56324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56325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56326</v>
      </c>
      <c r="C55877" s="2">
        <v>24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56327</v>
      </c>
      <c r="C55878" s="2">
        <v>22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56328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56329</v>
      </c>
      <c r="C55880" s="2">
        <v>19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56330</v>
      </c>
      <c r="C55881" s="2">
        <v>23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56331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56332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56333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56334</v>
      </c>
      <c r="C55885" s="2">
        <v>28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56335</v>
      </c>
      <c r="C55886" s="2">
        <v>27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56336</v>
      </c>
      <c r="C55887" s="2">
        <v>26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56337</v>
      </c>
      <c r="C55888" s="2">
        <v>25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56338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56339</v>
      </c>
      <c r="C55890" s="2">
        <v>25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32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22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20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15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12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22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21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21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20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19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56354</v>
      </c>
      <c r="C55905" s="2">
        <v>22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20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18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24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21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56361</v>
      </c>
      <c r="C55912" s="2">
        <v>18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56362</v>
      </c>
      <c r="C55913" s="2">
        <v>19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56363</v>
      </c>
      <c r="C55914" s="2">
        <v>17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56364</v>
      </c>
      <c r="C55915" s="2">
        <v>16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56365</v>
      </c>
      <c r="C55916" s="2">
        <v>19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56366</v>
      </c>
      <c r="C55917" s="2">
        <v>17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56367</v>
      </c>
      <c r="C55918" s="2">
        <v>15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56368</v>
      </c>
      <c r="C55919" s="2">
        <v>15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56369</v>
      </c>
      <c r="C55920" s="2">
        <v>15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56370</v>
      </c>
      <c r="C55921" s="2">
        <v>15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56371</v>
      </c>
      <c r="C55922" s="2">
        <v>36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56372</v>
      </c>
      <c r="C55923" s="2">
        <v>35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56373</v>
      </c>
      <c r="C55924" s="2">
        <v>33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56374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56375</v>
      </c>
      <c r="C55926" s="2">
        <v>28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56376</v>
      </c>
      <c r="C55927" s="2">
        <v>36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56377</v>
      </c>
      <c r="C55928" s="2">
        <v>38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56378</v>
      </c>
      <c r="C55929" s="2">
        <v>40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39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56384</v>
      </c>
      <c r="C55935" s="2">
        <v>35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56385</v>
      </c>
      <c r="C55936" s="2">
        <v>33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56386</v>
      </c>
      <c r="C55937" s="2">
        <v>34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56387</v>
      </c>
      <c r="C55938" s="2">
        <v>37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56388</v>
      </c>
      <c r="C55939" s="2">
        <v>38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56389</v>
      </c>
      <c r="C55940" s="2">
        <v>40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56390</v>
      </c>
      <c r="C55941" s="2">
        <v>39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56391</v>
      </c>
      <c r="C55942" s="2">
        <v>35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56392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40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37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22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20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18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30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29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26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22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56408</v>
      </c>
      <c r="C55959" s="2">
        <v>27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56409</v>
      </c>
      <c r="C55960" s="2">
        <v>23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56410</v>
      </c>
      <c r="C55961" s="2">
        <v>20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56411</v>
      </c>
      <c r="C55962" s="2">
        <v>18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56412</v>
      </c>
      <c r="C55963" s="2">
        <v>15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12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34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34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26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18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24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18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56425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56426</v>
      </c>
      <c r="C55977" s="2">
        <v>20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56427</v>
      </c>
      <c r="C55978" s="2">
        <v>15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56428</v>
      </c>
      <c r="C55979" s="2">
        <v>30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56429</v>
      </c>
      <c r="C55980" s="2">
        <v>32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56430</v>
      </c>
      <c r="C55981" s="2">
        <v>32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56431</v>
      </c>
      <c r="C55982" s="2">
        <v>32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56432</v>
      </c>
      <c r="C55983" s="2">
        <v>30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56433</v>
      </c>
      <c r="C55984" s="2">
        <v>30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56434</v>
      </c>
      <c r="C55985" s="2">
        <v>25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56435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56436</v>
      </c>
      <c r="C55987" s="2">
        <v>23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56437</v>
      </c>
      <c r="C55988" s="2">
        <v>16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56438</v>
      </c>
      <c r="C55989" s="2">
        <v>29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56439</v>
      </c>
      <c r="C55990" s="2">
        <v>25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22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29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31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31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56445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56446</v>
      </c>
      <c r="C55997" s="2">
        <v>29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56447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56448</v>
      </c>
      <c r="C55999" s="2">
        <v>26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56450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56451</v>
      </c>
      <c r="C56002" s="2">
        <v>26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26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25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24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24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56458</v>
      </c>
      <c r="C56009" s="2">
        <v>38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56459</v>
      </c>
      <c r="C56010" s="2">
        <v>38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56460</v>
      </c>
      <c r="C56011" s="2">
        <v>40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56461</v>
      </c>
      <c r="C56012" s="2">
        <v>34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56462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56463</v>
      </c>
      <c r="C56014" s="2">
        <v>35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56464</v>
      </c>
      <c r="C56015" s="2">
        <v>31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56465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56466</v>
      </c>
      <c r="C56017" s="2">
        <v>21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56467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56468</v>
      </c>
      <c r="C56019" s="2">
        <v>26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56469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56470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56471</v>
      </c>
      <c r="C56022" s="2">
        <v>27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56472</v>
      </c>
      <c r="C56023" s="2">
        <v>27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56473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56474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56475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56476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56478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34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33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31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56483</v>
      </c>
      <c r="C56034" s="2">
        <v>27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56484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56485</v>
      </c>
      <c r="C56036" s="2">
        <v>37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56486</v>
      </c>
      <c r="C56037" s="2">
        <v>35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56487</v>
      </c>
      <c r="C56038" s="2">
        <v>33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56488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56489</v>
      </c>
      <c r="C56040" s="2">
        <v>32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56490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56491</v>
      </c>
      <c r="C56042" s="2">
        <v>28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56492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56493</v>
      </c>
      <c r="C56044" s="2">
        <v>26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56494</v>
      </c>
      <c r="C56045" s="2">
        <v>25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56495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56496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56497</v>
      </c>
      <c r="C56048" s="2">
        <v>35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56498</v>
      </c>
      <c r="C56049" s="2">
        <v>34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22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31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33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56510</v>
      </c>
      <c r="C56061" s="2">
        <v>34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56511</v>
      </c>
      <c r="C56062" s="2">
        <v>24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56512</v>
      </c>
      <c r="C56063" s="2">
        <v>30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56513</v>
      </c>
      <c r="C56064" s="2">
        <v>36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56514</v>
      </c>
      <c r="C56065" s="2">
        <v>37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56515</v>
      </c>
      <c r="C56066" s="2">
        <v>38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56516</v>
      </c>
      <c r="C56067" s="2">
        <v>36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56517</v>
      </c>
      <c r="C56068" s="2">
        <v>24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56518</v>
      </c>
      <c r="C56069" s="2">
        <v>26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56520</v>
      </c>
      <c r="C56071" s="2">
        <v>30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56521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56522</v>
      </c>
      <c r="C56073" s="2">
        <v>32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56523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56524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56525</v>
      </c>
      <c r="C56076" s="2">
        <v>28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56526</v>
      </c>
      <c r="C56077" s="2">
        <v>28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56527</v>
      </c>
      <c r="C56078" s="2">
        <v>28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28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30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33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36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35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56534</v>
      </c>
      <c r="C56085" s="2">
        <v>34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56535</v>
      </c>
      <c r="C56086" s="2">
        <v>35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56536</v>
      </c>
      <c r="C56087" s="2">
        <v>31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56537</v>
      </c>
      <c r="C56088" s="2">
        <v>32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56538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56539</v>
      </c>
      <c r="C56090" s="2">
        <v>30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56540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56541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56542</v>
      </c>
      <c r="C56093" s="2">
        <v>30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56543</v>
      </c>
      <c r="C56094" s="2">
        <v>26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56544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56545</v>
      </c>
      <c r="C56096" s="2">
        <v>28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56546</v>
      </c>
      <c r="C56097" s="2">
        <v>38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56547</v>
      </c>
      <c r="C56098" s="2">
        <v>36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56548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31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29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27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56554</v>
      </c>
      <c r="C56105" s="2">
        <v>28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56555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56556</v>
      </c>
      <c r="C56107" s="2">
        <v>26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56557</v>
      </c>
      <c r="C56108" s="2">
        <v>26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56558</v>
      </c>
      <c r="C56109" s="2">
        <v>25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24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26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28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24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30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28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26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27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29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56570</v>
      </c>
      <c r="C56121" s="2">
        <v>25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56571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56572</v>
      </c>
      <c r="C56123" s="2">
        <v>24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56573</v>
      </c>
      <c r="C56124" s="2">
        <v>23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56574</v>
      </c>
      <c r="C56125" s="2">
        <v>24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56575</v>
      </c>
      <c r="C56126" s="2">
        <v>34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56576</v>
      </c>
      <c r="C56127" s="2">
        <v>35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56577</v>
      </c>
      <c r="C56128" s="2">
        <v>32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56578</v>
      </c>
      <c r="C56129" s="2">
        <v>32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56579</v>
      </c>
      <c r="C56130" s="2">
        <v>27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56580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56581</v>
      </c>
      <c r="C56132" s="2">
        <v>27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56582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56583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26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25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25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36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36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37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36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18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18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18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18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56596</v>
      </c>
      <c r="C56147" s="2">
        <v>18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56597</v>
      </c>
      <c r="C56148" s="2">
        <v>17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56598</v>
      </c>
      <c r="C56149" s="2">
        <v>17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56599</v>
      </c>
      <c r="C56150" s="2">
        <v>17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56600</v>
      </c>
      <c r="C56151" s="2">
        <v>16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56601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56602</v>
      </c>
      <c r="C56153" s="2">
        <v>25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56603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56604</v>
      </c>
      <c r="C56155" s="2">
        <v>24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56605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56606</v>
      </c>
      <c r="C56157" s="2">
        <v>22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56607</v>
      </c>
      <c r="C56158" s="2">
        <v>39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56608</v>
      </c>
      <c r="C56159" s="2">
        <v>34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56609</v>
      </c>
      <c r="C56160" s="2">
        <v>34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56610</v>
      </c>
      <c r="C56161" s="2">
        <v>32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27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29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23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23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24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23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28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56626</v>
      </c>
      <c r="C56177" s="2">
        <v>35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56627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56628</v>
      </c>
      <c r="C56179" s="2">
        <v>37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37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37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35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38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39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37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32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32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32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56641</v>
      </c>
      <c r="C56192" s="2">
        <v>33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56642</v>
      </c>
      <c r="C56193" s="2">
        <v>32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56643</v>
      </c>
      <c r="C56194" s="2">
        <v>34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56644</v>
      </c>
      <c r="C56195" s="2">
        <v>35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56645</v>
      </c>
      <c r="C56196" s="2">
        <v>30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56646</v>
      </c>
      <c r="C56197" s="2">
        <v>29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56647</v>
      </c>
      <c r="C56198" s="2">
        <v>30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56648</v>
      </c>
      <c r="C56199" s="2">
        <v>32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56649</v>
      </c>
      <c r="C56200" s="2">
        <v>33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56650</v>
      </c>
      <c r="C56201" s="2">
        <v>33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56651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56652</v>
      </c>
      <c r="C56203" s="2">
        <v>31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34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33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33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33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26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35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34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31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26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56667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56668</v>
      </c>
      <c r="C56219" s="2">
        <v>28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56669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56670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56671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56672</v>
      </c>
      <c r="C56223" s="2">
        <v>31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56673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56674</v>
      </c>
      <c r="C56225" s="2">
        <v>26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29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23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24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47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56680</v>
      </c>
      <c r="C56231" s="2">
        <v>49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47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33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56684</v>
      </c>
      <c r="C56235" s="2">
        <v>32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56685</v>
      </c>
      <c r="C56236" s="2">
        <v>32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56686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56687</v>
      </c>
      <c r="C56238" s="2">
        <v>32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18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33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31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36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39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38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37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36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56696</v>
      </c>
      <c r="C56247" s="2">
        <v>27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56697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56698</v>
      </c>
      <c r="C56249" s="2">
        <v>29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56699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56700</v>
      </c>
      <c r="C56251" s="2">
        <v>26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56701</v>
      </c>
      <c r="C56252" s="2">
        <v>25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56702</v>
      </c>
      <c r="C56253" s="2">
        <v>24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56703</v>
      </c>
      <c r="C56254" s="2">
        <v>23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56704</v>
      </c>
      <c r="C56255" s="2">
        <v>22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56705</v>
      </c>
      <c r="C56256" s="2">
        <v>24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56706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56707</v>
      </c>
      <c r="C56258" s="2">
        <v>38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56708</v>
      </c>
      <c r="C56259" s="2">
        <v>40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37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35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33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31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29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31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30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56720</v>
      </c>
      <c r="C56271" s="2">
        <v>32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56721</v>
      </c>
      <c r="C56272" s="2">
        <v>33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56722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30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33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33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33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31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33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33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33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32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21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23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23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56739</v>
      </c>
      <c r="C56290" s="2">
        <v>22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23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23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32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24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29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25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30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37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36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37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34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32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30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56762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56763</v>
      </c>
      <c r="C56314" s="2">
        <v>30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56764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56765</v>
      </c>
      <c r="C56316" s="2">
        <v>27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56766</v>
      </c>
      <c r="C56317" s="2">
        <v>34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36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35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33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40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36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35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32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36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37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38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38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27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23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42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36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34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35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33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33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29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29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26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29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31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23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30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30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29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29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35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38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29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29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29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56813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56814</v>
      </c>
      <c r="C56365" s="2">
        <v>22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56815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56816</v>
      </c>
      <c r="C56367" s="2">
        <v>32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56817</v>
      </c>
      <c r="C56368" s="2">
        <v>33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56818</v>
      </c>
      <c r="C56369" s="2">
        <v>33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56819</v>
      </c>
      <c r="C56370" s="2">
        <v>33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56821</v>
      </c>
      <c r="C56372" s="2">
        <v>29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56822</v>
      </c>
      <c r="C56373" s="2">
        <v>29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56823</v>
      </c>
      <c r="C56374" s="2">
        <v>35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56824</v>
      </c>
      <c r="C56375" s="2">
        <v>34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56825</v>
      </c>
      <c r="C56376" s="2">
        <v>37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56826</v>
      </c>
      <c r="C56377" s="2">
        <v>35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35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36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32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34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56831</v>
      </c>
      <c r="C56382" s="2">
        <v>37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56832</v>
      </c>
      <c r="C56383" s="2">
        <v>38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56833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56834</v>
      </c>
      <c r="C56385" s="2">
        <v>27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25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24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22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23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25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20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56843</v>
      </c>
      <c r="C56394" s="2">
        <v>14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56844</v>
      </c>
      <c r="C56395" s="2">
        <v>17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56845</v>
      </c>
      <c r="C56396" s="2">
        <v>21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56846</v>
      </c>
      <c r="C56397" s="2">
        <v>20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56847</v>
      </c>
      <c r="C56398" s="2">
        <v>19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56848</v>
      </c>
      <c r="C56399" s="2">
        <v>18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56849</v>
      </c>
      <c r="C56400" s="2">
        <v>18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56850</v>
      </c>
      <c r="C56401" s="2">
        <v>16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17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19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20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20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18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25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56858</v>
      </c>
      <c r="C56409" s="2">
        <v>20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56859</v>
      </c>
      <c r="C56410" s="2">
        <v>21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56860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56861</v>
      </c>
      <c r="C56412" s="2">
        <v>19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56862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38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39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56869</v>
      </c>
      <c r="C56420" s="2">
        <v>34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56870</v>
      </c>
      <c r="C56421" s="2">
        <v>31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56871</v>
      </c>
      <c r="C56422" s="2">
        <v>32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56872</v>
      </c>
      <c r="C56423" s="2">
        <v>34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56873</v>
      </c>
      <c r="C56424" s="2">
        <v>36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34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32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32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32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56879</v>
      </c>
      <c r="C56430" s="2">
        <v>33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56880</v>
      </c>
      <c r="C56431" s="2">
        <v>31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56881</v>
      </c>
      <c r="C56432" s="2">
        <v>29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56882</v>
      </c>
      <c r="C56433" s="2">
        <v>22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56883</v>
      </c>
      <c r="C56434" s="2">
        <v>32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56884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35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35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33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31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28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29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27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56895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56896</v>
      </c>
      <c r="C56447" s="2">
        <v>15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56897</v>
      </c>
      <c r="C56448" s="2">
        <v>24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56898</v>
      </c>
      <c r="C56449" s="2">
        <v>33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56899</v>
      </c>
      <c r="C56450" s="2">
        <v>35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56900</v>
      </c>
      <c r="C56451" s="2">
        <v>35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56901</v>
      </c>
      <c r="C56452" s="2">
        <v>34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56902</v>
      </c>
      <c r="C56453" s="2">
        <v>32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31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56904</v>
      </c>
      <c r="C56455" s="2">
        <v>25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56905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56906</v>
      </c>
      <c r="C56457" s="2">
        <v>27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56907</v>
      </c>
      <c r="C56458" s="2">
        <v>27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56908</v>
      </c>
      <c r="C56459" s="2">
        <v>26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56909</v>
      </c>
      <c r="C56460" s="2">
        <v>37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56910</v>
      </c>
      <c r="C56461" s="2">
        <v>32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56911</v>
      </c>
      <c r="C56462" s="2">
        <v>34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37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40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40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32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30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28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27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23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56929</v>
      </c>
      <c r="C56480" s="2">
        <v>22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56930</v>
      </c>
      <c r="C56481" s="2">
        <v>21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56931</v>
      </c>
      <c r="C56482" s="2">
        <v>18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56932</v>
      </c>
      <c r="C56483" s="2">
        <v>16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56933</v>
      </c>
      <c r="C56484" s="2">
        <v>11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56934</v>
      </c>
      <c r="C56485" s="2">
        <v>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56935</v>
      </c>
      <c r="C56486" s="2">
        <v>11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56936</v>
      </c>
      <c r="C56487" s="2">
        <v>10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56937</v>
      </c>
      <c r="C56488" s="2">
        <v>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56938</v>
      </c>
      <c r="C56489" s="2">
        <v>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56939</v>
      </c>
      <c r="C56490" s="2">
        <v>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56940</v>
      </c>
      <c r="C56491" s="2">
        <v>12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56941</v>
      </c>
      <c r="C56492" s="2">
        <v>10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56942</v>
      </c>
      <c r="C56493" s="2">
        <v>12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56943</v>
      </c>
      <c r="C56494" s="2">
        <v>14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56944</v>
      </c>
      <c r="C56495" s="2">
        <v>13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18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17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8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8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10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13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16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15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13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13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12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12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20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15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13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17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15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12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22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20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18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10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56968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56969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56970</v>
      </c>
      <c r="C56521" s="2">
        <v>14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56971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56972</v>
      </c>
      <c r="C56523" s="2">
        <v>23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56973</v>
      </c>
      <c r="C56524" s="2">
        <v>21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56974</v>
      </c>
      <c r="C56525" s="2">
        <v>14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56975</v>
      </c>
      <c r="C56526" s="2">
        <v>22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56976</v>
      </c>
      <c r="C56527" s="2">
        <v>21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56977</v>
      </c>
      <c r="C56528" s="2">
        <v>15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56978</v>
      </c>
      <c r="C56529" s="2">
        <v>17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56979</v>
      </c>
      <c r="C56530" s="2">
        <v>25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56980</v>
      </c>
      <c r="C56531" s="2">
        <v>26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56981</v>
      </c>
      <c r="C56532" s="2">
        <v>24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56982</v>
      </c>
      <c r="C56533" s="2">
        <v>19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56983</v>
      </c>
      <c r="C56534" s="2">
        <v>9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56984</v>
      </c>
      <c r="C56535" s="2">
        <v>13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56985</v>
      </c>
      <c r="C56536" s="2">
        <v>14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14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16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17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23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22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20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14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15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14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14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12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12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56999</v>
      </c>
      <c r="C56550" s="2">
        <v>13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57000</v>
      </c>
      <c r="C56551" s="2">
        <v>12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57001</v>
      </c>
      <c r="C56552" s="2">
        <v>11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11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18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26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30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57011</v>
      </c>
      <c r="C56562" s="2">
        <v>27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57012</v>
      </c>
      <c r="C56563" s="2">
        <v>24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57013</v>
      </c>
      <c r="C56564" s="2">
        <v>20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57014</v>
      </c>
      <c r="C56565" s="2">
        <v>14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57015</v>
      </c>
      <c r="C56566" s="2">
        <v>33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57016</v>
      </c>
      <c r="C56567" s="2">
        <v>31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57017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57018</v>
      </c>
      <c r="C56569" s="2">
        <v>19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57019</v>
      </c>
      <c r="C56570" s="2">
        <v>17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57020</v>
      </c>
      <c r="C56571" s="2">
        <v>18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57021</v>
      </c>
      <c r="C56572" s="2">
        <v>14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57022</v>
      </c>
      <c r="C56573" s="2">
        <v>24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57023</v>
      </c>
      <c r="C56574" s="2">
        <v>24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57024</v>
      </c>
      <c r="C56575" s="2">
        <v>23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57025</v>
      </c>
      <c r="C56576" s="2">
        <v>22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57026</v>
      </c>
      <c r="C56577" s="2">
        <v>21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57027</v>
      </c>
      <c r="C56578" s="2">
        <v>17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57028</v>
      </c>
      <c r="C56579" s="2">
        <v>11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12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13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12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18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19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20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57038</v>
      </c>
      <c r="C56589" s="2">
        <v>22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28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31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35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57042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57043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57044</v>
      </c>
      <c r="C56595" s="2">
        <v>32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57045</v>
      </c>
      <c r="C56596" s="2">
        <v>31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57046</v>
      </c>
      <c r="C56597" s="2">
        <v>29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57047</v>
      </c>
      <c r="C56598" s="2">
        <v>34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57048</v>
      </c>
      <c r="C56599" s="2">
        <v>34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57049</v>
      </c>
      <c r="C56600" s="2">
        <v>33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28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22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21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20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16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16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15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26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26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26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25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24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23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27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27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26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57077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57078</v>
      </c>
      <c r="C56629" s="2">
        <v>28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57079</v>
      </c>
      <c r="C56630" s="2">
        <v>28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57080</v>
      </c>
      <c r="C56631" s="2">
        <v>30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57081</v>
      </c>
      <c r="C56632" s="2">
        <v>26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27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22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20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57089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57090</v>
      </c>
      <c r="C56641" s="2">
        <v>19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57091</v>
      </c>
      <c r="C56642" s="2">
        <v>18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57092</v>
      </c>
      <c r="C56643" s="2">
        <v>16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57093</v>
      </c>
      <c r="C56644" s="2">
        <v>15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57094</v>
      </c>
      <c r="C56645" s="2">
        <v>13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13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13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30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31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32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25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39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39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37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34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38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38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36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35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33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39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36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57116</v>
      </c>
      <c r="C56667" s="2">
        <v>34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57117</v>
      </c>
      <c r="C56668" s="2">
        <v>30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57118</v>
      </c>
      <c r="C56669" s="2">
        <v>23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57119</v>
      </c>
      <c r="C56670" s="2">
        <v>28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57120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57121</v>
      </c>
      <c r="C56672" s="2">
        <v>36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57122</v>
      </c>
      <c r="C56673" s="2">
        <v>38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57123</v>
      </c>
      <c r="C56674" s="2">
        <v>35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57124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57125</v>
      </c>
      <c r="C56676" s="2">
        <v>34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57126</v>
      </c>
      <c r="C56677" s="2">
        <v>31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57127</v>
      </c>
      <c r="C56678" s="2">
        <v>29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57128</v>
      </c>
      <c r="C56679" s="2">
        <v>29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57129</v>
      </c>
      <c r="C56680" s="2">
        <v>27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57130</v>
      </c>
      <c r="C56681" s="2">
        <v>28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57131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57132</v>
      </c>
      <c r="C56683" s="2">
        <v>27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57133</v>
      </c>
      <c r="C56684" s="2">
        <v>25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57134</v>
      </c>
      <c r="C56685" s="2">
        <v>32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57135</v>
      </c>
      <c r="C56686" s="2">
        <v>37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57136</v>
      </c>
      <c r="C56687" s="2">
        <v>34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57137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57139</v>
      </c>
      <c r="C56690" s="2">
        <v>32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57140</v>
      </c>
      <c r="C56691" s="2">
        <v>32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57141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57142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57143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57144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57145</v>
      </c>
      <c r="C56696" s="2">
        <v>35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57146</v>
      </c>
      <c r="C56697" s="2">
        <v>38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57147</v>
      </c>
      <c r="C56698" s="2">
        <v>40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57148</v>
      </c>
      <c r="C56699" s="2">
        <v>40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57149</v>
      </c>
      <c r="C56700" s="2">
        <v>35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57150</v>
      </c>
      <c r="C56701" s="2">
        <v>23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57151</v>
      </c>
      <c r="C56702" s="2">
        <v>37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57152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57153</v>
      </c>
      <c r="C56704" s="2">
        <v>24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20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33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33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34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26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33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33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32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27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33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33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31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57172</v>
      </c>
      <c r="C56723" s="2">
        <v>28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57173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57174</v>
      </c>
      <c r="C56725" s="2">
        <v>32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57175</v>
      </c>
      <c r="C56726" s="2">
        <v>30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24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30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35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36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35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34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57188</v>
      </c>
      <c r="C56739" s="2">
        <v>35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57189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57190</v>
      </c>
      <c r="C56741" s="2">
        <v>34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57191</v>
      </c>
      <c r="C56742" s="2">
        <v>32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57192</v>
      </c>
      <c r="C56743" s="2">
        <v>33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20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20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19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57198</v>
      </c>
      <c r="C56749" s="2">
        <v>20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57199</v>
      </c>
      <c r="C56750" s="2">
        <v>21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57200</v>
      </c>
      <c r="C56751" s="2">
        <v>20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57201</v>
      </c>
      <c r="C56752" s="2">
        <v>21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57202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57203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57204</v>
      </c>
      <c r="C56755" s="2">
        <v>19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57205</v>
      </c>
      <c r="C56756" s="2">
        <v>17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57206</v>
      </c>
      <c r="C56757" s="2">
        <v>35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57207</v>
      </c>
      <c r="C56758" s="2">
        <v>41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57208</v>
      </c>
      <c r="C56759" s="2">
        <v>41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57209</v>
      </c>
      <c r="C56760" s="2">
        <v>38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57210</v>
      </c>
      <c r="C56761" s="2">
        <v>17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57211</v>
      </c>
      <c r="C56762" s="2">
        <v>17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57212</v>
      </c>
      <c r="C56763" s="2">
        <v>17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57213</v>
      </c>
      <c r="C56764" s="2">
        <v>17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17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17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17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17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16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40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44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43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40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39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34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35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36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34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33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35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32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31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32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34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33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31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31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33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30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57248</v>
      </c>
      <c r="C56799" s="2">
        <v>31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57249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57250</v>
      </c>
      <c r="C56801" s="2">
        <v>33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57251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57252</v>
      </c>
      <c r="C56803" s="2">
        <v>34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57253</v>
      </c>
      <c r="C56804" s="2">
        <v>34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57254</v>
      </c>
      <c r="C56805" s="2">
        <v>32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57255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57256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57257</v>
      </c>
      <c r="C56808" s="2">
        <v>35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57258</v>
      </c>
      <c r="C56809" s="2">
        <v>34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57259</v>
      </c>
      <c r="C56810" s="2">
        <v>37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57260</v>
      </c>
      <c r="C56811" s="2">
        <v>38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57261</v>
      </c>
      <c r="C56812" s="2">
        <v>37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57262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57263</v>
      </c>
      <c r="C56814" s="2">
        <v>17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19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35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35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33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37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37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38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31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32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34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36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27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57280</v>
      </c>
      <c r="C56831" s="2">
        <v>23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57281</v>
      </c>
      <c r="C56832" s="2">
        <v>16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57282</v>
      </c>
      <c r="C56833" s="2">
        <v>10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57283</v>
      </c>
      <c r="C56834" s="2">
        <v>30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57284</v>
      </c>
      <c r="C56835" s="2">
        <v>11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57285</v>
      </c>
      <c r="C56836" s="2">
        <v>17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57286</v>
      </c>
      <c r="C56837" s="2">
        <v>22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21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26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24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26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26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27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30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33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32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33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33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32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57309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57310</v>
      </c>
      <c r="C56861" s="2">
        <v>35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57311</v>
      </c>
      <c r="C56862" s="2">
        <v>36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57312</v>
      </c>
      <c r="C56863" s="2">
        <v>35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57313</v>
      </c>
      <c r="C56864" s="2">
        <v>34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35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34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29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33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32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32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31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32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35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29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26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24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23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22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57340</v>
      </c>
      <c r="C56891" s="2">
        <v>21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57341</v>
      </c>
      <c r="C56892" s="2">
        <v>21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57342</v>
      </c>
      <c r="C56893" s="2">
        <v>19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57343</v>
      </c>
      <c r="C56894" s="2">
        <v>24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57344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57345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57346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57347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57348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57349</v>
      </c>
      <c r="C56900" s="2">
        <v>21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57350</v>
      </c>
      <c r="C56901" s="2">
        <v>23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57351</v>
      </c>
      <c r="C56902" s="2">
        <v>20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57352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18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19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33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29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28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25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26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25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57365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57366</v>
      </c>
      <c r="C56917" s="2">
        <v>25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57367</v>
      </c>
      <c r="C56918" s="2">
        <v>25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57368</v>
      </c>
      <c r="C56919" s="2">
        <v>16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57369</v>
      </c>
      <c r="C56920" s="2">
        <v>28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57370</v>
      </c>
      <c r="C56921" s="2">
        <v>27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29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27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25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24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25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25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23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57381</v>
      </c>
      <c r="C56932" s="2">
        <v>24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57382</v>
      </c>
      <c r="C56933" s="2">
        <v>24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57383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57384</v>
      </c>
      <c r="C56935" s="2">
        <v>24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57385</v>
      </c>
      <c r="C56936" s="2">
        <v>23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57386</v>
      </c>
      <c r="C56937" s="2">
        <v>29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57387</v>
      </c>
      <c r="C56938" s="2">
        <v>30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57388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57389</v>
      </c>
      <c r="C56940" s="2">
        <v>32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57390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57391</v>
      </c>
      <c r="C56942" s="2">
        <v>27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30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30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29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57397</v>
      </c>
      <c r="C56948" s="2">
        <v>32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57398</v>
      </c>
      <c r="C56949" s="2">
        <v>34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57399</v>
      </c>
      <c r="C56950" s="2">
        <v>34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57401</v>
      </c>
      <c r="C56952" s="2">
        <v>30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57402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57403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57404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57405</v>
      </c>
      <c r="C56956" s="2">
        <v>32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32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30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32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57412</v>
      </c>
      <c r="C56963" s="2">
        <v>36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57413</v>
      </c>
      <c r="C56964" s="2">
        <v>39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57414</v>
      </c>
      <c r="C56965" s="2">
        <v>40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57415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57416</v>
      </c>
      <c r="C56967" s="2">
        <v>19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57417</v>
      </c>
      <c r="C56968" s="2">
        <v>19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57418</v>
      </c>
      <c r="C56969" s="2">
        <v>19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57419</v>
      </c>
      <c r="C56970" s="2">
        <v>18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57420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57421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57422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57423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31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33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33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57431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57432</v>
      </c>
      <c r="C56983" s="2">
        <v>18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57433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57434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57435</v>
      </c>
      <c r="C56986" s="2">
        <v>28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57436</v>
      </c>
      <c r="C56987" s="2">
        <v>27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57437</v>
      </c>
      <c r="C56988" s="2">
        <v>27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57438</v>
      </c>
      <c r="C56989" s="2">
        <v>26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57439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57440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57441</v>
      </c>
      <c r="C56992" s="2">
        <v>29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57442</v>
      </c>
      <c r="C56993" s="2">
        <v>26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57443</v>
      </c>
      <c r="C56994" s="2">
        <v>30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57444</v>
      </c>
      <c r="C56995" s="2">
        <v>31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57445</v>
      </c>
      <c r="C56996" s="2">
        <v>24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57446</v>
      </c>
      <c r="C56997" s="2">
        <v>14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57447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29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30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33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33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57461</v>
      </c>
      <c r="C57012" s="2">
        <v>34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57462</v>
      </c>
      <c r="C57013" s="2">
        <v>28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57463</v>
      </c>
      <c r="C57014" s="2">
        <v>27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57464</v>
      </c>
      <c r="C57015" s="2">
        <v>30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57465</v>
      </c>
      <c r="C57016" s="2">
        <v>29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57466</v>
      </c>
      <c r="C57017" s="2">
        <v>29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57468</v>
      </c>
      <c r="C57019" s="2">
        <v>33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57469</v>
      </c>
      <c r="C57020" s="2">
        <v>35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57470</v>
      </c>
      <c r="C57021" s="2">
        <v>35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57471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57472</v>
      </c>
      <c r="C57023" s="2">
        <v>33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57473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57474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57475</v>
      </c>
      <c r="C57026" s="2">
        <v>34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57476</v>
      </c>
      <c r="C57027" s="2">
        <v>34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28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31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35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34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32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57483</v>
      </c>
      <c r="C57034" s="2">
        <v>31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57484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57485</v>
      </c>
      <c r="C57036" s="2">
        <v>16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57486</v>
      </c>
      <c r="C57037" s="2">
        <v>12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57487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57488</v>
      </c>
      <c r="C57039" s="2">
        <v>30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57489</v>
      </c>
      <c r="C57040" s="2">
        <v>31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57491</v>
      </c>
      <c r="C57042" s="2">
        <v>27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57492</v>
      </c>
      <c r="C57043" s="2">
        <v>25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57493</v>
      </c>
      <c r="C57044" s="2">
        <v>29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27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25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18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18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18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18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17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17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57503</v>
      </c>
      <c r="C57054" s="2">
        <v>17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57504</v>
      </c>
      <c r="C57055" s="2">
        <v>16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57505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57506</v>
      </c>
      <c r="C57057" s="2">
        <v>32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57507</v>
      </c>
      <c r="C57058" s="2">
        <v>32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32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31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30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30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30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57516</v>
      </c>
      <c r="C57067" s="2">
        <v>30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57517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57518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57519</v>
      </c>
      <c r="C57070" s="2">
        <v>36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57520</v>
      </c>
      <c r="C57071" s="2">
        <v>36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37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35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24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24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23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21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34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37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37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57532</v>
      </c>
      <c r="C57083" s="2">
        <v>29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57533</v>
      </c>
      <c r="C57084" s="2">
        <v>27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57534</v>
      </c>
      <c r="C57085" s="2">
        <v>25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57535</v>
      </c>
      <c r="C57086" s="2">
        <v>36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37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36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34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33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35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37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32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31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37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37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38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34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27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29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57557</v>
      </c>
      <c r="C57108" s="2">
        <v>32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57558</v>
      </c>
      <c r="C57109" s="2">
        <v>33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57559</v>
      </c>
      <c r="C57110" s="2">
        <v>30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33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35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35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33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32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22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24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27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26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57571</v>
      </c>
      <c r="C57122" s="2">
        <v>25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57572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57573</v>
      </c>
      <c r="C57124" s="2">
        <v>32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57574</v>
      </c>
      <c r="C57125" s="2">
        <v>31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57577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57578</v>
      </c>
      <c r="C57129" s="2">
        <v>33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57579</v>
      </c>
      <c r="C57130" s="2">
        <v>33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57580</v>
      </c>
      <c r="C57131" s="2">
        <v>34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57581</v>
      </c>
      <c r="C57132" s="2">
        <v>27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57582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57583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57584</v>
      </c>
      <c r="C57135" s="2">
        <v>24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57585</v>
      </c>
      <c r="C57136" s="2">
        <v>25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57586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57587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57588</v>
      </c>
      <c r="C57139" s="2">
        <v>23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19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18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24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57593</v>
      </c>
      <c r="C57144" s="2">
        <v>32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57594</v>
      </c>
      <c r="C57145" s="2">
        <v>29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57595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57596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57597</v>
      </c>
      <c r="C57148" s="2">
        <v>27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57598</v>
      </c>
      <c r="C57149" s="2">
        <v>29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57599</v>
      </c>
      <c r="C57150" s="2">
        <v>30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30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36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39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40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37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36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33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33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34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35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35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29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27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57620</v>
      </c>
      <c r="C57171" s="2">
        <v>29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57621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57622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57623</v>
      </c>
      <c r="C57174" s="2">
        <v>29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57624</v>
      </c>
      <c r="C57175" s="2">
        <v>32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57625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30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26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26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30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32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27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57640</v>
      </c>
      <c r="C57191" s="2">
        <v>29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57641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57642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57643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57644</v>
      </c>
      <c r="C57195" s="2">
        <v>29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57645</v>
      </c>
      <c r="C57196" s="2">
        <v>33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57646</v>
      </c>
      <c r="C57197" s="2">
        <v>34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57647</v>
      </c>
      <c r="C57198" s="2">
        <v>32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57648</v>
      </c>
      <c r="C57199" s="2">
        <v>32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31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27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57653</v>
      </c>
      <c r="C57204" s="2">
        <v>33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57654</v>
      </c>
      <c r="C57205" s="2">
        <v>35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57655</v>
      </c>
      <c r="C57206" s="2">
        <v>33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57656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57657</v>
      </c>
      <c r="C57208" s="2">
        <v>17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57658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57659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16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27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27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34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33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32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32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57668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57669</v>
      </c>
      <c r="C57220" s="2">
        <v>28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57670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57671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57672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57673</v>
      </c>
      <c r="C57224" s="2">
        <v>26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57674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57675</v>
      </c>
      <c r="C57226" s="2">
        <v>24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57676</v>
      </c>
      <c r="C57227" s="2">
        <v>20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57677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22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23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23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21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23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57683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57684</v>
      </c>
      <c r="C57235" s="2">
        <v>24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57685</v>
      </c>
      <c r="C57236" s="2">
        <v>22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57686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57687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57688</v>
      </c>
      <c r="C57239" s="2">
        <v>41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57689</v>
      </c>
      <c r="C57240" s="2">
        <v>41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57690</v>
      </c>
      <c r="C57241" s="2">
        <v>40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57691</v>
      </c>
      <c r="C57242" s="2">
        <v>30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30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28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28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27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57698</v>
      </c>
      <c r="C57249" s="2">
        <v>26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57699</v>
      </c>
      <c r="C57250" s="2">
        <v>25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57700</v>
      </c>
      <c r="C57251" s="2">
        <v>22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57701</v>
      </c>
      <c r="C57252" s="2">
        <v>32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57702</v>
      </c>
      <c r="C57253" s="2">
        <v>32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57703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57704</v>
      </c>
      <c r="C57255" s="2">
        <v>26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57705</v>
      </c>
      <c r="C57256" s="2">
        <v>25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57706</v>
      </c>
      <c r="C57257" s="2">
        <v>25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57707</v>
      </c>
      <c r="C57258" s="2">
        <v>41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57708</v>
      </c>
      <c r="C57259" s="2">
        <v>43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57709</v>
      </c>
      <c r="C57260" s="2">
        <v>41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57710</v>
      </c>
      <c r="C57261" s="2">
        <v>35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57711</v>
      </c>
      <c r="C57262" s="2">
        <v>38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57712</v>
      </c>
      <c r="C57263" s="2">
        <v>40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57713</v>
      </c>
      <c r="C57264" s="2">
        <v>39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57714</v>
      </c>
      <c r="C57265" s="2">
        <v>37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57715</v>
      </c>
      <c r="C57266" s="2">
        <v>36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57716</v>
      </c>
      <c r="C57267" s="2">
        <v>35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57717</v>
      </c>
      <c r="C57268" s="2">
        <v>34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57718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57719</v>
      </c>
      <c r="C57270" s="2">
        <v>29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57720</v>
      </c>
      <c r="C57271" s="2">
        <v>34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57721</v>
      </c>
      <c r="C57272" s="2">
        <v>35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57722</v>
      </c>
      <c r="C57273" s="2">
        <v>33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57723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57724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57725</v>
      </c>
      <c r="C57276" s="2">
        <v>33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57726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57727</v>
      </c>
      <c r="C57278" s="2">
        <v>33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57728</v>
      </c>
      <c r="C57279" s="2">
        <v>34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36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57730</v>
      </c>
      <c r="C57281" s="2">
        <v>38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57731</v>
      </c>
      <c r="C57282" s="2">
        <v>38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57732</v>
      </c>
      <c r="C57283" s="2">
        <v>32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57733</v>
      </c>
      <c r="C57284" s="2">
        <v>27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57734</v>
      </c>
      <c r="C57285" s="2">
        <v>29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57735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57736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57737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57738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57739</v>
      </c>
      <c r="C57290" s="2">
        <v>37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57740</v>
      </c>
      <c r="C57291" s="2">
        <v>35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57741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57742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57743</v>
      </c>
      <c r="C57294" s="2">
        <v>28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57744</v>
      </c>
      <c r="C57295" s="2">
        <v>30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57745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57746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57747</v>
      </c>
      <c r="C57298" s="2">
        <v>33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57748</v>
      </c>
      <c r="C57299" s="2">
        <v>33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57749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57750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57751</v>
      </c>
      <c r="C57302" s="2">
        <v>29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57752</v>
      </c>
      <c r="C57303" s="2">
        <v>33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57753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57754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30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34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33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36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36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57762</v>
      </c>
      <c r="C57313" s="2">
        <v>33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57763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57764</v>
      </c>
      <c r="C57315" s="2">
        <v>29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57765</v>
      </c>
      <c r="C57316" s="2">
        <v>34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57766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57767</v>
      </c>
      <c r="C57318" s="2">
        <v>36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57768</v>
      </c>
      <c r="C57319" s="2">
        <v>33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57770</v>
      </c>
      <c r="C57321" s="2">
        <v>19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57771</v>
      </c>
      <c r="C57322" s="2">
        <v>15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57772</v>
      </c>
      <c r="C57323" s="2">
        <v>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57773</v>
      </c>
      <c r="C57324" s="2">
        <v>32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57774</v>
      </c>
      <c r="C57325" s="2">
        <v>37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57775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38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38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31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34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35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36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57782</v>
      </c>
      <c r="C57333" s="2">
        <v>35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57783</v>
      </c>
      <c r="C57334" s="2">
        <v>36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57784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57785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57787</v>
      </c>
      <c r="C57338" s="2">
        <v>31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57789</v>
      </c>
      <c r="C57340" s="2">
        <v>32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57790</v>
      </c>
      <c r="C57341" s="2">
        <v>28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57791</v>
      </c>
      <c r="C57342" s="2">
        <v>31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57792</v>
      </c>
      <c r="C57343" s="2">
        <v>32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57793</v>
      </c>
      <c r="C57344" s="2">
        <v>34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57794</v>
      </c>
      <c r="C57345" s="2">
        <v>32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57795</v>
      </c>
      <c r="C57346" s="2">
        <v>31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57796</v>
      </c>
      <c r="C57347" s="2">
        <v>24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57797</v>
      </c>
      <c r="C57348" s="2">
        <v>26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57799</v>
      </c>
      <c r="C57350" s="2">
        <v>24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57800</v>
      </c>
      <c r="C57351" s="2">
        <v>25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57801</v>
      </c>
      <c r="C57352" s="2">
        <v>41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57802</v>
      </c>
      <c r="C57353" s="2">
        <v>40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57803</v>
      </c>
      <c r="C57354" s="2">
        <v>38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57804</v>
      </c>
      <c r="C57355" s="2">
        <v>35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57805</v>
      </c>
      <c r="C57356" s="2">
        <v>30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29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33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31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27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27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57814</v>
      </c>
      <c r="C57365" s="2">
        <v>27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57816</v>
      </c>
      <c r="C57367" s="2">
        <v>24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57817</v>
      </c>
      <c r="C57368" s="2">
        <v>26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57818</v>
      </c>
      <c r="C57369" s="2">
        <v>30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27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27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25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57823</v>
      </c>
      <c r="C57374" s="2">
        <v>19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57824</v>
      </c>
      <c r="C57375" s="2">
        <v>34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57825</v>
      </c>
      <c r="C57376" s="2">
        <v>32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57826</v>
      </c>
      <c r="C57377" s="2">
        <v>32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57827</v>
      </c>
      <c r="C57378" s="2">
        <v>30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57828</v>
      </c>
      <c r="C57379" s="2">
        <v>41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57829</v>
      </c>
      <c r="C57380" s="2">
        <v>44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57830</v>
      </c>
      <c r="C57381" s="2">
        <v>43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57831</v>
      </c>
      <c r="C57382" s="2">
        <v>40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57832</v>
      </c>
      <c r="C57383" s="2">
        <v>40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57833</v>
      </c>
      <c r="C57384" s="2">
        <v>39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57834</v>
      </c>
      <c r="C57385" s="2">
        <v>35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35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33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28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23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28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57840</v>
      </c>
      <c r="C57391" s="2">
        <v>33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57841</v>
      </c>
      <c r="C57392" s="2">
        <v>33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57842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57843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57844</v>
      </c>
      <c r="C57395" s="2">
        <v>31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57845</v>
      </c>
      <c r="C57396" s="2">
        <v>31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57846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57847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57848</v>
      </c>
      <c r="C57399" s="2">
        <v>31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57849</v>
      </c>
      <c r="C57400" s="2">
        <v>32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57850</v>
      </c>
      <c r="C57401" s="2">
        <v>36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37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37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34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37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36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24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57858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57859</v>
      </c>
      <c r="C57410" s="2">
        <v>30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57860</v>
      </c>
      <c r="C57411" s="2">
        <v>32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57861</v>
      </c>
      <c r="C57412" s="2">
        <v>32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57862</v>
      </c>
      <c r="C57413" s="2">
        <v>33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57863</v>
      </c>
      <c r="C57414" s="2">
        <v>39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57864</v>
      </c>
      <c r="C57415" s="2">
        <v>38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57865</v>
      </c>
      <c r="C57416" s="2">
        <v>39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57866</v>
      </c>
      <c r="C57417" s="2">
        <v>29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57867</v>
      </c>
      <c r="C57418" s="2">
        <v>30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57868</v>
      </c>
      <c r="C57419" s="2">
        <v>27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57869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57870</v>
      </c>
      <c r="C57421" s="2">
        <v>33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57871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57872</v>
      </c>
      <c r="C57423" s="2">
        <v>32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57873</v>
      </c>
      <c r="C57424" s="2">
        <v>34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57874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57875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57876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57877</v>
      </c>
      <c r="C57428" s="2">
        <v>33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57878</v>
      </c>
      <c r="C57429" s="2">
        <v>30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57879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57880</v>
      </c>
      <c r="C57431" s="2">
        <v>29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57881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57882</v>
      </c>
      <c r="C57433" s="2">
        <v>28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57883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32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32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30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23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26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57890</v>
      </c>
      <c r="C57441" s="2">
        <v>27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57891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57892</v>
      </c>
      <c r="C57443" s="2">
        <v>30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57893</v>
      </c>
      <c r="C57444" s="2">
        <v>32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57894</v>
      </c>
      <c r="C57445" s="2">
        <v>31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57895</v>
      </c>
      <c r="C57446" s="2">
        <v>35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57896</v>
      </c>
      <c r="C57447" s="2">
        <v>34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57897</v>
      </c>
      <c r="C57448" s="2">
        <v>33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30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31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30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57902</v>
      </c>
      <c r="C57453" s="2">
        <v>28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57903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57904</v>
      </c>
      <c r="C57455" s="2">
        <v>27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57905</v>
      </c>
      <c r="C57456" s="2">
        <v>37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36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24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27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29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29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31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27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38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40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37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31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30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57924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57925</v>
      </c>
      <c r="C57476" s="2">
        <v>23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57926</v>
      </c>
      <c r="C57477" s="2">
        <v>37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57927</v>
      </c>
      <c r="C57478" s="2">
        <v>36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57928</v>
      </c>
      <c r="C57479" s="2">
        <v>36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57929</v>
      </c>
      <c r="C57480" s="2">
        <v>34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57930</v>
      </c>
      <c r="C57481" s="2">
        <v>18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19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25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26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20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22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24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27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26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26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29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29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45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42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57951</v>
      </c>
      <c r="C57502" s="2">
        <v>37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57952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57953</v>
      </c>
      <c r="C57504" s="2">
        <v>42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57954</v>
      </c>
      <c r="C57505" s="2">
        <v>42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57955</v>
      </c>
      <c r="C57506" s="2">
        <v>39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57956</v>
      </c>
      <c r="C57507" s="2">
        <v>35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57957</v>
      </c>
      <c r="C57508" s="2">
        <v>38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57958</v>
      </c>
      <c r="C57509" s="2">
        <v>37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57959</v>
      </c>
      <c r="C57510" s="2">
        <v>36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57960</v>
      </c>
      <c r="C57511" s="2">
        <v>37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57961</v>
      </c>
      <c r="C57512" s="2">
        <v>19</v>
      </c>
      <c r="D57512" s="2" t="s">
        <v>915</v>
      </c>
      <c r="E57512" s="2"/>
      <c r="F57512" s="2"/>
      <c r="G57512" s="2"/>
      <c r="H57512" s="2"/>
    </row>
    <row r="57513" spans="2:8">
      <c r="B57513" s="2" t="s">
        <v>57962</v>
      </c>
      <c r="C57513" s="2">
        <v>28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57963</v>
      </c>
      <c r="C57514" s="2">
        <v>29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33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33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32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32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31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57970</v>
      </c>
      <c r="C57521" s="2">
        <v>32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57971</v>
      </c>
      <c r="C57522" s="2">
        <v>38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57972</v>
      </c>
      <c r="C57523" s="2">
        <v>41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57973</v>
      </c>
      <c r="C57524" s="2">
        <v>41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41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37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22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25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33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34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27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27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27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57986</v>
      </c>
      <c r="C57537" s="2">
        <v>26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57987</v>
      </c>
      <c r="C57538" s="2">
        <v>26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57989</v>
      </c>
      <c r="C57540" s="2">
        <v>26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57990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57991</v>
      </c>
      <c r="C57542" s="2">
        <v>24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57992</v>
      </c>
      <c r="C57543" s="2">
        <v>24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57993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57994</v>
      </c>
      <c r="C57545" s="2">
        <v>22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57995</v>
      </c>
      <c r="C57546" s="2">
        <v>21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57996</v>
      </c>
      <c r="C57547" s="2">
        <v>28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57997</v>
      </c>
      <c r="C57548" s="2">
        <v>29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57998</v>
      </c>
      <c r="C57549" s="2">
        <v>31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57999</v>
      </c>
      <c r="C57550" s="2">
        <v>30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58000</v>
      </c>
      <c r="C57551" s="2">
        <v>29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58001</v>
      </c>
      <c r="C57552" s="2">
        <v>30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58002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58003</v>
      </c>
      <c r="C57554" s="2">
        <v>35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36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36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36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31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29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58010</v>
      </c>
      <c r="C57561" s="2">
        <v>28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58011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58012</v>
      </c>
      <c r="C57563" s="2">
        <v>29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58013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58014</v>
      </c>
      <c r="C57565" s="2">
        <v>17</v>
      </c>
      <c r="D57565" s="2" t="s">
        <v>915</v>
      </c>
      <c r="E57565" s="2"/>
      <c r="F57565" s="2"/>
      <c r="G57565" s="2"/>
      <c r="H57565" s="2"/>
    </row>
    <row r="57566" spans="2:8">
      <c r="B57566" s="2" t="s">
        <v>58015</v>
      </c>
      <c r="C57566" s="2">
        <v>22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58016</v>
      </c>
      <c r="C57567" s="2">
        <v>21</v>
      </c>
      <c r="D57567" s="2" t="s">
        <v>915</v>
      </c>
      <c r="E57567" s="2"/>
      <c r="F57567" s="2"/>
      <c r="G57567" s="2"/>
      <c r="H57567" s="2"/>
    </row>
    <row r="57568" spans="2:8">
      <c r="B57568" s="2" t="s">
        <v>58017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58018</v>
      </c>
      <c r="C57569" s="2">
        <v>34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58019</v>
      </c>
      <c r="C57570" s="2">
        <v>34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58020</v>
      </c>
      <c r="C57571" s="2">
        <v>20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58021</v>
      </c>
      <c r="C57572" s="2">
        <v>26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58022</v>
      </c>
      <c r="C57573" s="2">
        <v>28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58023</v>
      </c>
      <c r="C57574" s="2">
        <v>29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58024</v>
      </c>
      <c r="C57575" s="2">
        <v>29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58025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58026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58027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58028</v>
      </c>
      <c r="C57579" s="2">
        <v>25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58029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58030</v>
      </c>
      <c r="C57581" s="2">
        <v>27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58031</v>
      </c>
      <c r="C57582" s="2">
        <v>28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58032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58033</v>
      </c>
      <c r="C57584" s="2">
        <v>30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58034</v>
      </c>
      <c r="C57585" s="2">
        <v>31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58035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58036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58037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29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30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31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31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26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26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24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17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17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18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58048</v>
      </c>
      <c r="C57599" s="2">
        <v>18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58049</v>
      </c>
      <c r="C57600" s="2">
        <v>19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58050</v>
      </c>
      <c r="C57601" s="2">
        <v>19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58051</v>
      </c>
      <c r="C57602" s="2">
        <v>19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19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20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20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24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20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58057</v>
      </c>
      <c r="C57608" s="2">
        <v>38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58058</v>
      </c>
      <c r="C57609" s="2">
        <v>33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58059</v>
      </c>
      <c r="C57610" s="2">
        <v>28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58060</v>
      </c>
      <c r="C57611" s="2">
        <v>31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31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30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31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33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58067</v>
      </c>
      <c r="C57618" s="2">
        <v>34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58068</v>
      </c>
      <c r="C57619" s="2">
        <v>37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58069</v>
      </c>
      <c r="C57620" s="2">
        <v>39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58070</v>
      </c>
      <c r="C57621" s="2">
        <v>40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39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33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36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36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37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37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58077</v>
      </c>
      <c r="C57628" s="2">
        <v>30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58078</v>
      </c>
      <c r="C57629" s="2">
        <v>33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58079</v>
      </c>
      <c r="C57630" s="2">
        <v>34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58080</v>
      </c>
      <c r="C57631" s="2">
        <v>35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58081</v>
      </c>
      <c r="C57632" s="2">
        <v>36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58082</v>
      </c>
      <c r="C57633" s="2">
        <v>32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58083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58084</v>
      </c>
      <c r="C57635" s="2">
        <v>25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58085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58086</v>
      </c>
      <c r="C57637" s="2">
        <v>24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58087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58088</v>
      </c>
      <c r="C57639" s="2">
        <v>25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58089</v>
      </c>
      <c r="C57640" s="2">
        <v>25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58090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58091</v>
      </c>
      <c r="C57642" s="2">
        <v>31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58092</v>
      </c>
      <c r="C57643" s="2">
        <v>35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58093</v>
      </c>
      <c r="C57644" s="2">
        <v>35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58094</v>
      </c>
      <c r="C57645" s="2">
        <v>34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58095</v>
      </c>
      <c r="C57646" s="2">
        <v>32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58096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58097</v>
      </c>
      <c r="C57648" s="2">
        <v>33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39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40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39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37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34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27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34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37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36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35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32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58110</v>
      </c>
      <c r="C57661" s="2">
        <v>32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58111</v>
      </c>
      <c r="C57662" s="2">
        <v>34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58112</v>
      </c>
      <c r="C57663" s="2">
        <v>35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58113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58114</v>
      </c>
      <c r="C57665" s="2">
        <v>33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58115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58116</v>
      </c>
      <c r="C57667" s="2">
        <v>30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58117</v>
      </c>
      <c r="C57668" s="2">
        <v>27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58118</v>
      </c>
      <c r="C57669" s="2">
        <v>31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58119</v>
      </c>
      <c r="C57670" s="2">
        <v>33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58120</v>
      </c>
      <c r="C57671" s="2">
        <v>33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58121</v>
      </c>
      <c r="C57672" s="2">
        <v>32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58122</v>
      </c>
      <c r="C57673" s="2">
        <v>31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58123</v>
      </c>
      <c r="C57674" s="2">
        <v>33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58124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58125</v>
      </c>
      <c r="C57676" s="2">
        <v>32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58126</v>
      </c>
      <c r="C57677" s="2">
        <v>31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58127</v>
      </c>
      <c r="C57678" s="2">
        <v>36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58128</v>
      </c>
      <c r="C57679" s="2">
        <v>42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58129</v>
      </c>
      <c r="C57680" s="2">
        <v>43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58130</v>
      </c>
      <c r="C57681" s="2">
        <v>42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58131</v>
      </c>
      <c r="C57682" s="2">
        <v>39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58132</v>
      </c>
      <c r="C57683" s="2">
        <v>35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58133</v>
      </c>
      <c r="C57684" s="2">
        <v>40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41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40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30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58139</v>
      </c>
      <c r="C57690" s="2">
        <v>36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58140</v>
      </c>
      <c r="C57691" s="2">
        <v>33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58141</v>
      </c>
      <c r="C57692" s="2">
        <v>31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58142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58143</v>
      </c>
      <c r="C57694" s="2">
        <v>30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58144</v>
      </c>
      <c r="C57695" s="2">
        <v>32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58145</v>
      </c>
      <c r="C57696" s="2">
        <v>33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58146</v>
      </c>
      <c r="C57697" s="2">
        <v>33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58147</v>
      </c>
      <c r="C57698" s="2">
        <v>32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32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31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31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30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30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29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30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33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34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35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58161</v>
      </c>
      <c r="C57712" s="2">
        <v>34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58162</v>
      </c>
      <c r="C57713" s="2">
        <v>16</v>
      </c>
      <c r="D57713" s="2" t="s">
        <v>915</v>
      </c>
      <c r="E57713" s="2"/>
      <c r="F57713" s="2"/>
      <c r="G57713" s="2"/>
      <c r="H57713" s="2"/>
    </row>
    <row r="57714" spans="2:8">
      <c r="B57714" s="2" t="s">
        <v>58163</v>
      </c>
      <c r="C57714" s="2">
        <v>21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58164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58165</v>
      </c>
      <c r="C57716" s="2">
        <v>25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58166</v>
      </c>
      <c r="C57717" s="2">
        <v>24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58167</v>
      </c>
      <c r="C57718" s="2">
        <v>23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58168</v>
      </c>
      <c r="C57719" s="2">
        <v>23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58169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23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17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17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58173</v>
      </c>
      <c r="C57724" s="2">
        <v>17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58174</v>
      </c>
      <c r="C57725" s="2">
        <v>17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58175</v>
      </c>
      <c r="C57726" s="2">
        <v>16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58176</v>
      </c>
      <c r="C57727" s="2">
        <v>16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58177</v>
      </c>
      <c r="C57728" s="2">
        <v>16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58178</v>
      </c>
      <c r="C57729" s="2">
        <v>17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58179</v>
      </c>
      <c r="C57730" s="2">
        <v>17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58180</v>
      </c>
      <c r="C57731" s="2">
        <v>18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18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31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58183</v>
      </c>
      <c r="C57734" s="2">
        <v>32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58184</v>
      </c>
      <c r="C57735" s="2">
        <v>31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31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25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26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28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29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28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32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33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35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35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33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58199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58200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58201</v>
      </c>
      <c r="C57752" s="2">
        <v>21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58202</v>
      </c>
      <c r="C57753" s="2">
        <v>20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58203</v>
      </c>
      <c r="C57754" s="2">
        <v>25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58204</v>
      </c>
      <c r="C57755" s="2">
        <v>32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37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34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33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58212</v>
      </c>
      <c r="C57763" s="2">
        <v>29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58213</v>
      </c>
      <c r="C57764" s="2">
        <v>28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58214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58215</v>
      </c>
      <c r="C57766" s="2">
        <v>30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58216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58217</v>
      </c>
      <c r="C57768" s="2">
        <v>41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58218</v>
      </c>
      <c r="C57769" s="2">
        <v>40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58219</v>
      </c>
      <c r="C57770" s="2">
        <v>41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58220</v>
      </c>
      <c r="C57771" s="2">
        <v>39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58221</v>
      </c>
      <c r="C57772" s="2">
        <v>33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58222</v>
      </c>
      <c r="C57773" s="2">
        <v>35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58223</v>
      </c>
      <c r="C57774" s="2">
        <v>35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58224</v>
      </c>
      <c r="C57775" s="2">
        <v>33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58225</v>
      </c>
      <c r="C57776" s="2">
        <v>42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58226</v>
      </c>
      <c r="C57777" s="2">
        <v>44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58227</v>
      </c>
      <c r="C57778" s="2">
        <v>41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58228</v>
      </c>
      <c r="C57779" s="2">
        <v>38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58229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58230</v>
      </c>
      <c r="C57781" s="2">
        <v>30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58231</v>
      </c>
      <c r="C57782" s="2">
        <v>30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58233</v>
      </c>
      <c r="C57784" s="2">
        <v>26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24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32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34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35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58239</v>
      </c>
      <c r="C57790" s="2">
        <v>35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58240</v>
      </c>
      <c r="C57791" s="2">
        <v>38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58241</v>
      </c>
      <c r="C57792" s="2">
        <v>37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58242</v>
      </c>
      <c r="C57793" s="2">
        <v>29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58243</v>
      </c>
      <c r="C57794" s="2">
        <v>28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58244</v>
      </c>
      <c r="C57795" s="2">
        <v>30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58245</v>
      </c>
      <c r="C57796" s="2">
        <v>30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58246</v>
      </c>
      <c r="C57797" s="2">
        <v>29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58247</v>
      </c>
      <c r="C57798" s="2">
        <v>27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58248</v>
      </c>
      <c r="C57799" s="2">
        <v>28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58249</v>
      </c>
      <c r="C57800" s="2">
        <v>28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58250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58251</v>
      </c>
      <c r="C57802" s="2">
        <v>28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58252</v>
      </c>
      <c r="C57803" s="2">
        <v>30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58253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58254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58256</v>
      </c>
      <c r="C57807" s="2">
        <v>36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58257</v>
      </c>
      <c r="C57808" s="2">
        <v>35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58258</v>
      </c>
      <c r="C57809" s="2">
        <v>36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58259</v>
      </c>
      <c r="C57810" s="2">
        <v>32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58260</v>
      </c>
      <c r="C57811" s="2">
        <v>37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35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35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34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38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36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34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32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38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39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58272</v>
      </c>
      <c r="C57823" s="2">
        <v>29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58273</v>
      </c>
      <c r="C57824" s="2">
        <v>36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58274</v>
      </c>
      <c r="C57825" s="2">
        <v>36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58275</v>
      </c>
      <c r="C57826" s="2">
        <v>36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58276</v>
      </c>
      <c r="C57827" s="2">
        <v>35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58277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31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35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36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37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36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34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31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58285</v>
      </c>
      <c r="C57836" s="2">
        <v>37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58286</v>
      </c>
      <c r="C57837" s="2">
        <v>38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39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38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40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28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31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32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33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32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23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24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23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24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25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27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28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37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38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36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34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33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35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35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35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30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58315</v>
      </c>
      <c r="C57866" s="2">
        <v>31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58316</v>
      </c>
      <c r="C57867" s="2">
        <v>30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58317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58318</v>
      </c>
      <c r="C57869" s="2">
        <v>34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58319</v>
      </c>
      <c r="C57870" s="2">
        <v>35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58320</v>
      </c>
      <c r="C57871" s="2">
        <v>33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58321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58322</v>
      </c>
      <c r="C57873" s="2">
        <v>30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58323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58324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58325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58326</v>
      </c>
      <c r="C57877" s="2">
        <v>29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58327</v>
      </c>
      <c r="C57878" s="2">
        <v>29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58328</v>
      </c>
      <c r="C57879" s="2">
        <v>29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58329</v>
      </c>
      <c r="C57880" s="2">
        <v>30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58330</v>
      </c>
      <c r="C57881" s="2">
        <v>30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58331</v>
      </c>
      <c r="C57882" s="2">
        <v>22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58332</v>
      </c>
      <c r="C57883" s="2">
        <v>21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58333</v>
      </c>
      <c r="C57884" s="2">
        <v>20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58334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58335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21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19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27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24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42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44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41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36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32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30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34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33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31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27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37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37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58354</v>
      </c>
      <c r="C57905" s="2">
        <v>34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58355</v>
      </c>
      <c r="C57906" s="2">
        <v>33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58356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58357</v>
      </c>
      <c r="C57908" s="2">
        <v>30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58358</v>
      </c>
      <c r="C57909" s="2">
        <v>29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58359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58360</v>
      </c>
      <c r="C57911" s="2">
        <v>29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58361</v>
      </c>
      <c r="C57912" s="2">
        <v>29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58362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58363</v>
      </c>
      <c r="C57914" s="2">
        <v>34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58364</v>
      </c>
      <c r="C57915" s="2">
        <v>34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58365</v>
      </c>
      <c r="C57916" s="2">
        <v>34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58366</v>
      </c>
      <c r="C57917" s="2">
        <v>30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58367</v>
      </c>
      <c r="C57918" s="2">
        <v>28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58368</v>
      </c>
      <c r="C57919" s="2">
        <v>27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58369</v>
      </c>
      <c r="C57920" s="2">
        <v>37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58370</v>
      </c>
      <c r="C57921" s="2">
        <v>36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58371</v>
      </c>
      <c r="C57922" s="2">
        <v>35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58372</v>
      </c>
      <c r="C57923" s="2">
        <v>32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58373</v>
      </c>
      <c r="C57924" s="2">
        <v>38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58374</v>
      </c>
      <c r="C57925" s="2">
        <v>35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58375</v>
      </c>
      <c r="C57926" s="2">
        <v>30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58376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58377</v>
      </c>
      <c r="C57928" s="2">
        <v>35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58378</v>
      </c>
      <c r="C57929" s="2">
        <v>35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58379</v>
      </c>
      <c r="C57930" s="2">
        <v>33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58380</v>
      </c>
      <c r="C57931" s="2">
        <v>33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58381</v>
      </c>
      <c r="C57932" s="2">
        <v>34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58382</v>
      </c>
      <c r="C57933" s="2">
        <v>40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58383</v>
      </c>
      <c r="C57934" s="2">
        <v>40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38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36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37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58387</v>
      </c>
      <c r="C57938" s="2">
        <v>33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33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32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31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32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31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27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27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29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30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58398</v>
      </c>
      <c r="C57949" s="2">
        <v>28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58399</v>
      </c>
      <c r="C57950" s="2">
        <v>29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58400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58401</v>
      </c>
      <c r="C57952" s="2">
        <v>24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58402</v>
      </c>
      <c r="C57953" s="2">
        <v>26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58403</v>
      </c>
      <c r="C57954" s="2">
        <v>30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58404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58405</v>
      </c>
      <c r="C57956" s="2">
        <v>30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27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22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18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29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32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58412</v>
      </c>
      <c r="C57963" s="2">
        <v>34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58413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58414</v>
      </c>
      <c r="C57965" s="2">
        <v>31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58415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58416</v>
      </c>
      <c r="C57967" s="2">
        <v>38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58417</v>
      </c>
      <c r="C57968" s="2">
        <v>37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58418</v>
      </c>
      <c r="C57969" s="2">
        <v>38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58419</v>
      </c>
      <c r="C57970" s="2">
        <v>38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58420</v>
      </c>
      <c r="C57971" s="2">
        <v>26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58421</v>
      </c>
      <c r="C57972" s="2">
        <v>16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26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26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27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27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25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28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58429</v>
      </c>
      <c r="C57980" s="2">
        <v>30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58430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58431</v>
      </c>
      <c r="C57982" s="2">
        <v>29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58432</v>
      </c>
      <c r="C57983" s="2">
        <v>27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58433</v>
      </c>
      <c r="C57984" s="2">
        <v>26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58434</v>
      </c>
      <c r="C57985" s="2">
        <v>28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27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28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25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25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24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22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31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28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30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30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58448</v>
      </c>
      <c r="C57999" s="2">
        <v>33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58449</v>
      </c>
      <c r="C58000" s="2">
        <v>32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58450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58451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58452</v>
      </c>
      <c r="C58003" s="2">
        <v>27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58453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58454</v>
      </c>
      <c r="C58005" s="2">
        <v>26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28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26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26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26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26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25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24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34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20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31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30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26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27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24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21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23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58475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58476</v>
      </c>
      <c r="C58027" s="2">
        <v>24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58477</v>
      </c>
      <c r="C58028" s="2">
        <v>25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58478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58479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58480</v>
      </c>
      <c r="C58031" s="2">
        <v>33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58481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58482</v>
      </c>
      <c r="C58033" s="2">
        <v>38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58483</v>
      </c>
      <c r="C58034" s="2">
        <v>35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58484</v>
      </c>
      <c r="C58035" s="2">
        <v>36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58485</v>
      </c>
      <c r="C58036" s="2">
        <v>33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58486</v>
      </c>
      <c r="C58037" s="2">
        <v>29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58487</v>
      </c>
      <c r="C58038" s="2">
        <v>18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58488</v>
      </c>
      <c r="C58039" s="2">
        <v>37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58489</v>
      </c>
      <c r="C58040" s="2">
        <v>36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34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31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28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27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27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24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20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20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24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27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25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28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27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25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24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30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32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58507</v>
      </c>
      <c r="C58058" s="2">
        <v>32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58508</v>
      </c>
      <c r="C58059" s="2">
        <v>32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58509</v>
      </c>
      <c r="C58060" s="2">
        <v>31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58510</v>
      </c>
      <c r="C58061" s="2">
        <v>32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58511</v>
      </c>
      <c r="C58062" s="2">
        <v>27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58512</v>
      </c>
      <c r="C58063" s="2">
        <v>24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26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32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33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32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31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37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36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33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35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32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26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25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58526</v>
      </c>
      <c r="C58077" s="2">
        <v>28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58527</v>
      </c>
      <c r="C58078" s="2">
        <v>23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58528</v>
      </c>
      <c r="C58079" s="2">
        <v>28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58529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58530</v>
      </c>
      <c r="C58081" s="2">
        <v>29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58531</v>
      </c>
      <c r="C58082" s="2">
        <v>29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58532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58533</v>
      </c>
      <c r="C58084" s="2">
        <v>26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58534</v>
      </c>
      <c r="C58085" s="2">
        <v>25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58535</v>
      </c>
      <c r="C58086" s="2">
        <v>24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58536</v>
      </c>
      <c r="C58087" s="2">
        <v>25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22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29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34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34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36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36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58543</v>
      </c>
      <c r="C58094" s="2">
        <v>36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58544</v>
      </c>
      <c r="C58095" s="2">
        <v>39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58545</v>
      </c>
      <c r="C58096" s="2">
        <v>38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58546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58547</v>
      </c>
      <c r="C58098" s="2">
        <v>34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58548</v>
      </c>
      <c r="C58099" s="2">
        <v>36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58549</v>
      </c>
      <c r="C58100" s="2">
        <v>35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58550</v>
      </c>
      <c r="C58101" s="2">
        <v>33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58551</v>
      </c>
      <c r="C58102" s="2">
        <v>32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58552</v>
      </c>
      <c r="C58103" s="2">
        <v>21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58553</v>
      </c>
      <c r="C58104" s="2">
        <v>20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58554</v>
      </c>
      <c r="C58105" s="2">
        <v>20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58555</v>
      </c>
      <c r="C58106" s="2">
        <v>19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19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20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25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30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29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30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26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28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58567</v>
      </c>
      <c r="C58118" s="2">
        <v>28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58568</v>
      </c>
      <c r="C58119" s="2">
        <v>27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58569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58570</v>
      </c>
      <c r="C58121" s="2">
        <v>24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58571</v>
      </c>
      <c r="C58122" s="2">
        <v>26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58572</v>
      </c>
      <c r="C58123" s="2">
        <v>33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58573</v>
      </c>
      <c r="C58124" s="2">
        <v>31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58574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58575</v>
      </c>
      <c r="C58126" s="2">
        <v>32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58576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58577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58578</v>
      </c>
      <c r="C58129" s="2">
        <v>44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58579</v>
      </c>
      <c r="C58130" s="2">
        <v>44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58580</v>
      </c>
      <c r="C58131" s="2">
        <v>38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58581</v>
      </c>
      <c r="C58132" s="2">
        <v>36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58582</v>
      </c>
      <c r="C58133" s="2">
        <v>35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58583</v>
      </c>
      <c r="C58134" s="2">
        <v>35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58584</v>
      </c>
      <c r="C58135" s="2">
        <v>35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58585</v>
      </c>
      <c r="C58136" s="2">
        <v>34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33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19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20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19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14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15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15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16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15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14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15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17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58598</v>
      </c>
      <c r="C58149" s="2">
        <v>18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58599</v>
      </c>
      <c r="C58150" s="2">
        <v>16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58600</v>
      </c>
      <c r="C58151" s="2">
        <v>15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58601</v>
      </c>
      <c r="C58152" s="2">
        <v>16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58602</v>
      </c>
      <c r="C58153" s="2">
        <v>19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58603</v>
      </c>
      <c r="C58154" s="2">
        <v>17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58604</v>
      </c>
      <c r="C58155" s="2">
        <v>17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58605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58606</v>
      </c>
      <c r="C58157" s="2">
        <v>25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58607</v>
      </c>
      <c r="C58158" s="2">
        <v>28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58608</v>
      </c>
      <c r="C58159" s="2">
        <v>29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58609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58610</v>
      </c>
      <c r="C58161" s="2">
        <v>29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58611</v>
      </c>
      <c r="C58162" s="2">
        <v>26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26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27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30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58618</v>
      </c>
      <c r="C58169" s="2">
        <v>29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58619</v>
      </c>
      <c r="C58170" s="2">
        <v>27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58620</v>
      </c>
      <c r="C58171" s="2">
        <v>27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58621</v>
      </c>
      <c r="C58172" s="2">
        <v>26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58622</v>
      </c>
      <c r="C58173" s="2">
        <v>31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58623</v>
      </c>
      <c r="C58174" s="2">
        <v>32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58624</v>
      </c>
      <c r="C58175" s="2">
        <v>31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58625</v>
      </c>
      <c r="C58176" s="2">
        <v>30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58626</v>
      </c>
      <c r="C58177" s="2">
        <v>30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58627</v>
      </c>
      <c r="C58178" s="2">
        <v>28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58628</v>
      </c>
      <c r="C58179" s="2">
        <v>28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58629</v>
      </c>
      <c r="C58180" s="2">
        <v>25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58630</v>
      </c>
      <c r="C58181" s="2">
        <v>24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58631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58632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58633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58634</v>
      </c>
      <c r="C58185" s="2">
        <v>29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58635</v>
      </c>
      <c r="C58186" s="2">
        <v>29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58636</v>
      </c>
      <c r="C58187" s="2">
        <v>31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58637</v>
      </c>
      <c r="C58188" s="2">
        <v>32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58638</v>
      </c>
      <c r="C58189" s="2">
        <v>30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58639</v>
      </c>
      <c r="C58190" s="2">
        <v>28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26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28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27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58646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58647</v>
      </c>
      <c r="C58198" s="2">
        <v>26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58648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58649</v>
      </c>
      <c r="C58200" s="2">
        <v>24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58650</v>
      </c>
      <c r="C58201" s="2">
        <v>26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58651</v>
      </c>
      <c r="C58202" s="2">
        <v>24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58652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58653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58654</v>
      </c>
      <c r="C58205" s="2">
        <v>23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58655</v>
      </c>
      <c r="C58206" s="2">
        <v>32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58656</v>
      </c>
      <c r="C58207" s="2">
        <v>30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58657</v>
      </c>
      <c r="C58208" s="2">
        <v>28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58658</v>
      </c>
      <c r="C58209" s="2">
        <v>41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58659</v>
      </c>
      <c r="C58210" s="2">
        <v>41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58660</v>
      </c>
      <c r="C58211" s="2">
        <v>42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58661</v>
      </c>
      <c r="C58212" s="2">
        <v>38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58662</v>
      </c>
      <c r="C58213" s="2">
        <v>22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58663</v>
      </c>
      <c r="C58214" s="2">
        <v>20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58664</v>
      </c>
      <c r="C58215" s="2">
        <v>21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58665</v>
      </c>
      <c r="C58216" s="2">
        <v>17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58666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58667</v>
      </c>
      <c r="C58218" s="2">
        <v>34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58668</v>
      </c>
      <c r="C58219" s="2">
        <v>36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38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38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35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58672</v>
      </c>
      <c r="C58223" s="2">
        <v>36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37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58674</v>
      </c>
      <c r="C58225" s="2">
        <v>37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58675</v>
      </c>
      <c r="C58226" s="2">
        <v>34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58676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58677</v>
      </c>
      <c r="C58228" s="2">
        <v>29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58678</v>
      </c>
      <c r="C58229" s="2">
        <v>35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58679</v>
      </c>
      <c r="C58230" s="2">
        <v>37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58680</v>
      </c>
      <c r="C58231" s="2">
        <v>37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58681</v>
      </c>
      <c r="C58232" s="2">
        <v>36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58682</v>
      </c>
      <c r="C58233" s="2">
        <v>28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58683</v>
      </c>
      <c r="C58234" s="2">
        <v>29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58684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58685</v>
      </c>
      <c r="C58236" s="2">
        <v>32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30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30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26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28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28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58692</v>
      </c>
      <c r="C58243" s="2">
        <v>27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58693</v>
      </c>
      <c r="C58244" s="2">
        <v>25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58694</v>
      </c>
      <c r="C58245" s="2">
        <v>27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58695</v>
      </c>
      <c r="C58246" s="2">
        <v>32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58696</v>
      </c>
      <c r="C58247" s="2">
        <v>32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58697</v>
      </c>
      <c r="C58248" s="2">
        <v>31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58698</v>
      </c>
      <c r="C58249" s="2">
        <v>31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34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34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31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33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32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32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58706</v>
      </c>
      <c r="C58257" s="2">
        <v>32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58707</v>
      </c>
      <c r="C58258" s="2">
        <v>33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58708</v>
      </c>
      <c r="C58259" s="2">
        <v>33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58709</v>
      </c>
      <c r="C58260" s="2">
        <v>38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58710</v>
      </c>
      <c r="C58261" s="2">
        <v>39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39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38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35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31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31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32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58719</v>
      </c>
      <c r="C58270" s="2">
        <v>32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31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58721</v>
      </c>
      <c r="C58272" s="2">
        <v>39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58722</v>
      </c>
      <c r="C58273" s="2">
        <v>39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58723</v>
      </c>
      <c r="C58274" s="2">
        <v>37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58724</v>
      </c>
      <c r="C58275" s="2">
        <v>32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58725</v>
      </c>
      <c r="C58276" s="2">
        <v>20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58726</v>
      </c>
      <c r="C58277" s="2">
        <v>24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58727</v>
      </c>
      <c r="C58278" s="2">
        <v>21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58728</v>
      </c>
      <c r="C58279" s="2">
        <v>13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58729</v>
      </c>
      <c r="C58280" s="2">
        <v>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58730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58731</v>
      </c>
      <c r="C58282" s="2">
        <v>26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58732</v>
      </c>
      <c r="C58283" s="2">
        <v>27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58733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58734</v>
      </c>
      <c r="C58285" s="2">
        <v>25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58735</v>
      </c>
      <c r="C58286" s="2">
        <v>30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58736</v>
      </c>
      <c r="C58287" s="2">
        <v>27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58737</v>
      </c>
      <c r="C58288" s="2">
        <v>27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27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26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58743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58744</v>
      </c>
      <c r="C58295" s="2">
        <v>25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58745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58746</v>
      </c>
      <c r="C58297" s="2">
        <v>27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58747</v>
      </c>
      <c r="C58298" s="2">
        <v>26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58748</v>
      </c>
      <c r="C58299" s="2">
        <v>30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58749</v>
      </c>
      <c r="C58300" s="2">
        <v>25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58750</v>
      </c>
      <c r="C58301" s="2">
        <v>33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58751</v>
      </c>
      <c r="C58302" s="2">
        <v>33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58752</v>
      </c>
      <c r="C58303" s="2">
        <v>34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58753</v>
      </c>
      <c r="C58304" s="2">
        <v>34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58754</v>
      </c>
      <c r="C58305" s="2">
        <v>33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58755</v>
      </c>
      <c r="C58306" s="2">
        <v>24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58756</v>
      </c>
      <c r="C58307" s="2">
        <v>27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58757</v>
      </c>
      <c r="C58308" s="2">
        <v>31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58758</v>
      </c>
      <c r="C58309" s="2">
        <v>31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58759</v>
      </c>
      <c r="C58310" s="2">
        <v>32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58760</v>
      </c>
      <c r="C58311" s="2">
        <v>31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58761</v>
      </c>
      <c r="C58312" s="2">
        <v>32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58762</v>
      </c>
      <c r="C58313" s="2">
        <v>33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58763</v>
      </c>
      <c r="C58314" s="2">
        <v>33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58764</v>
      </c>
      <c r="C58315" s="2">
        <v>34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58765</v>
      </c>
      <c r="C58316" s="2">
        <v>34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58766</v>
      </c>
      <c r="C58317" s="2">
        <v>33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58767</v>
      </c>
      <c r="C58318" s="2">
        <v>29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58768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58769</v>
      </c>
      <c r="C58320" s="2">
        <v>35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58770</v>
      </c>
      <c r="C58321" s="2">
        <v>32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58771</v>
      </c>
      <c r="C58322" s="2">
        <v>24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58772</v>
      </c>
      <c r="C58323" s="2">
        <v>29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58773</v>
      </c>
      <c r="C58324" s="2">
        <v>26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58774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58775</v>
      </c>
      <c r="C58326" s="2">
        <v>21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58776</v>
      </c>
      <c r="C58327" s="2">
        <v>17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58777</v>
      </c>
      <c r="C58328" s="2">
        <v>13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58778</v>
      </c>
      <c r="C58329" s="2">
        <v>8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58779</v>
      </c>
      <c r="C58330" s="2">
        <v>28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58780</v>
      </c>
      <c r="C58331" s="2">
        <v>29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58781</v>
      </c>
      <c r="C58332" s="2">
        <v>28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58782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58783</v>
      </c>
      <c r="C58334" s="2">
        <v>21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58784</v>
      </c>
      <c r="C58335" s="2">
        <v>12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58785</v>
      </c>
      <c r="C58336" s="2">
        <v>14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17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20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30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32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34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31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31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28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31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30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30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27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36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34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33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31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31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32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33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31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26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34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33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32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30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20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22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30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31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32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30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28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58823</v>
      </c>
      <c r="C58374" s="2">
        <v>28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58824</v>
      </c>
      <c r="C58375" s="2">
        <v>25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58825</v>
      </c>
      <c r="C58376" s="2">
        <v>37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58826</v>
      </c>
      <c r="C58377" s="2">
        <v>38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58827</v>
      </c>
      <c r="C58378" s="2">
        <v>40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58828</v>
      </c>
      <c r="C58379" s="2">
        <v>36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58829</v>
      </c>
      <c r="C58380" s="2">
        <v>31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58830</v>
      </c>
      <c r="C58381" s="2">
        <v>30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58831</v>
      </c>
      <c r="C58382" s="2">
        <v>31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58832</v>
      </c>
      <c r="C58383" s="2">
        <v>31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58833</v>
      </c>
      <c r="C58384" s="2">
        <v>29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58834</v>
      </c>
      <c r="C58385" s="2">
        <v>33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58835</v>
      </c>
      <c r="C58386" s="2">
        <v>33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58836</v>
      </c>
      <c r="C58387" s="2">
        <v>31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32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33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32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31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27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29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32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35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35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35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35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58849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58850</v>
      </c>
      <c r="C58401" s="2">
        <v>31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58851</v>
      </c>
      <c r="C58402" s="2">
        <v>32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58852</v>
      </c>
      <c r="C58403" s="2">
        <v>31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31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35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34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32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29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58858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58859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58860</v>
      </c>
      <c r="C58411" s="2">
        <v>28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58861</v>
      </c>
      <c r="C58412" s="2">
        <v>29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58863</v>
      </c>
      <c r="C58414" s="2">
        <v>33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58864</v>
      </c>
      <c r="C58415" s="2">
        <v>34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58865</v>
      </c>
      <c r="C58416" s="2">
        <v>33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58866</v>
      </c>
      <c r="C58417" s="2">
        <v>33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58867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58868</v>
      </c>
      <c r="C58419" s="2">
        <v>34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58869</v>
      </c>
      <c r="C58420" s="2">
        <v>33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58870</v>
      </c>
      <c r="C58421" s="2">
        <v>34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58871</v>
      </c>
      <c r="C58422" s="2">
        <v>32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58872</v>
      </c>
      <c r="C58423" s="2">
        <v>31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58873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58874</v>
      </c>
      <c r="C58425" s="2">
        <v>28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58875</v>
      </c>
      <c r="C58426" s="2">
        <v>29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58876</v>
      </c>
      <c r="C58427" s="2">
        <v>27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58877</v>
      </c>
      <c r="C58428" s="2">
        <v>28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58878</v>
      </c>
      <c r="C58429" s="2">
        <v>27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58879</v>
      </c>
      <c r="C58430" s="2">
        <v>27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58880</v>
      </c>
      <c r="C58431" s="2">
        <v>28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58881</v>
      </c>
      <c r="C58432" s="2">
        <v>14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58882</v>
      </c>
      <c r="C58433" s="2">
        <v>20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58883</v>
      </c>
      <c r="C58434" s="2">
        <v>24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58884</v>
      </c>
      <c r="C58435" s="2">
        <v>25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58885</v>
      </c>
      <c r="C58436" s="2">
        <v>23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58886</v>
      </c>
      <c r="C58437" s="2">
        <v>31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58887</v>
      </c>
      <c r="C58438" s="2">
        <v>29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58888</v>
      </c>
      <c r="C58439" s="2">
        <v>29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58889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58890</v>
      </c>
      <c r="C58441" s="2">
        <v>33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58891</v>
      </c>
      <c r="C58442" s="2">
        <v>32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58892</v>
      </c>
      <c r="C58443" s="2">
        <v>30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58893</v>
      </c>
      <c r="C58444" s="2">
        <v>32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58894</v>
      </c>
      <c r="C58445" s="2">
        <v>33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58895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58896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58897</v>
      </c>
      <c r="C58448" s="2">
        <v>31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58898</v>
      </c>
      <c r="C58449" s="2">
        <v>32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58899</v>
      </c>
      <c r="C58450" s="2">
        <v>32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58900</v>
      </c>
      <c r="C58451" s="2">
        <v>34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58901</v>
      </c>
      <c r="C58452" s="2">
        <v>34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58902</v>
      </c>
      <c r="C58453" s="2">
        <v>32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58903</v>
      </c>
      <c r="C58454" s="2">
        <v>19</v>
      </c>
      <c r="D58454" s="2" t="s">
        <v>915</v>
      </c>
      <c r="E58454" s="2"/>
      <c r="F58454" s="2"/>
      <c r="G58454" s="2"/>
      <c r="H58454" s="2"/>
    </row>
    <row r="58455" spans="2:8">
      <c r="B58455" s="2" t="s">
        <v>58904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58905</v>
      </c>
      <c r="C58456" s="2">
        <v>30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58906</v>
      </c>
      <c r="C58457" s="2">
        <v>32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58907</v>
      </c>
      <c r="C58458" s="2">
        <v>32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58908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58909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58910</v>
      </c>
      <c r="C58461" s="2">
        <v>38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58911</v>
      </c>
      <c r="C58462" s="2">
        <v>39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58912</v>
      </c>
      <c r="C58463" s="2">
        <v>35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58913</v>
      </c>
      <c r="C58464" s="2">
        <v>36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58914</v>
      </c>
      <c r="C58465" s="2">
        <v>34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58915</v>
      </c>
      <c r="C58466" s="2">
        <v>34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58916</v>
      </c>
      <c r="C58467" s="2">
        <v>32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58917</v>
      </c>
      <c r="C58468" s="2">
        <v>30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58918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58919</v>
      </c>
      <c r="C58470" s="2">
        <v>28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58920</v>
      </c>
      <c r="C58471" s="2">
        <v>31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58921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58922</v>
      </c>
      <c r="C58473" s="2">
        <v>38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58923</v>
      </c>
      <c r="C58474" s="2">
        <v>40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58924</v>
      </c>
      <c r="C58475" s="2">
        <v>38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58925</v>
      </c>
      <c r="C58476" s="2">
        <v>35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58926</v>
      </c>
      <c r="C58477" s="2">
        <v>34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58927</v>
      </c>
      <c r="C58478" s="2">
        <v>30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58928</v>
      </c>
      <c r="C58479" s="2">
        <v>28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58929</v>
      </c>
      <c r="C58480" s="2">
        <v>34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58930</v>
      </c>
      <c r="C58481" s="2">
        <v>34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58931</v>
      </c>
      <c r="C58482" s="2">
        <v>35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58932</v>
      </c>
      <c r="C58483" s="2">
        <v>34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58933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58934</v>
      </c>
      <c r="C58485" s="2">
        <v>34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58935</v>
      </c>
      <c r="C58486" s="2">
        <v>33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58936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58937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58938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58939</v>
      </c>
      <c r="C58490" s="2">
        <v>33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58940</v>
      </c>
      <c r="C58491" s="2">
        <v>36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58941</v>
      </c>
      <c r="C58492" s="2">
        <v>37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58942</v>
      </c>
      <c r="C58493" s="2">
        <v>35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58943</v>
      </c>
      <c r="C58494" s="2">
        <v>31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58944</v>
      </c>
      <c r="C58495" s="2">
        <v>32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58945</v>
      </c>
      <c r="C58496" s="2">
        <v>32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58946</v>
      </c>
      <c r="C58497" s="2">
        <v>32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58947</v>
      </c>
      <c r="C58498" s="2">
        <v>31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58948</v>
      </c>
      <c r="C58499" s="2">
        <v>30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58949</v>
      </c>
      <c r="C58500" s="2">
        <v>30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58950</v>
      </c>
      <c r="C58501" s="2">
        <v>43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58951</v>
      </c>
      <c r="C58502" s="2">
        <v>41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58952</v>
      </c>
      <c r="C58503" s="2">
        <v>32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58953</v>
      </c>
      <c r="C58504" s="2">
        <v>32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58954</v>
      </c>
      <c r="C58505" s="2">
        <v>31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58955</v>
      </c>
      <c r="C58506" s="2">
        <v>33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58956</v>
      </c>
      <c r="C58507" s="2">
        <v>32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58957</v>
      </c>
      <c r="C58508" s="2">
        <v>32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58958</v>
      </c>
      <c r="C58509" s="2">
        <v>31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58959</v>
      </c>
      <c r="C58510" s="2">
        <v>27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58960</v>
      </c>
      <c r="C58511" s="2">
        <v>32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58961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58962</v>
      </c>
      <c r="C58513" s="2">
        <v>32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58963</v>
      </c>
      <c r="C58514" s="2">
        <v>29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58964</v>
      </c>
      <c r="C58515" s="2">
        <v>24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58965</v>
      </c>
      <c r="C58516" s="2">
        <v>22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58966</v>
      </c>
      <c r="C58517" s="2">
        <v>19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58967</v>
      </c>
      <c r="C58518" s="2">
        <v>14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58968</v>
      </c>
      <c r="C58519" s="2">
        <v>20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58969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58970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58971</v>
      </c>
      <c r="C58522" s="2">
        <v>27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58972</v>
      </c>
      <c r="C58523" s="2">
        <v>29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58973</v>
      </c>
      <c r="C58524" s="2">
        <v>24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58974</v>
      </c>
      <c r="C58525" s="2">
        <v>27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58975</v>
      </c>
      <c r="C58526" s="2">
        <v>26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58976</v>
      </c>
      <c r="C58527" s="2">
        <v>26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58977</v>
      </c>
      <c r="C58528" s="2">
        <v>26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58978</v>
      </c>
      <c r="C58529" s="2">
        <v>26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58979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58980</v>
      </c>
      <c r="C58531" s="2">
        <v>27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58981</v>
      </c>
      <c r="C58532" s="2">
        <v>27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58982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58983</v>
      </c>
      <c r="C58534" s="2">
        <v>26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58984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58985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58986</v>
      </c>
      <c r="C58537" s="2">
        <v>26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58987</v>
      </c>
      <c r="C58538" s="2">
        <v>26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58988</v>
      </c>
      <c r="C58539" s="2">
        <v>25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58989</v>
      </c>
      <c r="C58540" s="2">
        <v>24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58990</v>
      </c>
      <c r="C58541" s="2">
        <v>21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58991</v>
      </c>
      <c r="C58542" s="2">
        <v>26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58992</v>
      </c>
      <c r="C58543" s="2">
        <v>37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58993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58994</v>
      </c>
      <c r="C58545" s="2">
        <v>36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58995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58996</v>
      </c>
      <c r="C58547" s="2">
        <v>32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58997</v>
      </c>
      <c r="C58548" s="2">
        <v>32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58998</v>
      </c>
      <c r="C58549" s="2">
        <v>28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58999</v>
      </c>
      <c r="C58550" s="2">
        <v>30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59000</v>
      </c>
      <c r="C58551" s="2">
        <v>34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59001</v>
      </c>
      <c r="C58552" s="2">
        <v>33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59002</v>
      </c>
      <c r="C58553" s="2">
        <v>34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59003</v>
      </c>
      <c r="C58554" s="2">
        <v>35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59004</v>
      </c>
      <c r="C58555" s="2">
        <v>34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59005</v>
      </c>
      <c r="C58556" s="2">
        <v>37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59006</v>
      </c>
      <c r="C58557" s="2">
        <v>36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59007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59008</v>
      </c>
      <c r="C58559" s="2">
        <v>23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59009</v>
      </c>
      <c r="C58560" s="2">
        <v>21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59010</v>
      </c>
      <c r="C58561" s="2">
        <v>14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59011</v>
      </c>
      <c r="C58562" s="2">
        <v>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59012</v>
      </c>
      <c r="C58563" s="2">
        <v>9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59013</v>
      </c>
      <c r="C58564" s="2">
        <v>15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59014</v>
      </c>
      <c r="C58565" s="2">
        <v>19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59015</v>
      </c>
      <c r="C58566" s="2">
        <v>21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59016</v>
      </c>
      <c r="C58567" s="2">
        <v>21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59017</v>
      </c>
      <c r="C58568" s="2">
        <v>22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59018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59019</v>
      </c>
      <c r="C58570" s="2">
        <v>20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59020</v>
      </c>
      <c r="C58571" s="2">
        <v>21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59021</v>
      </c>
      <c r="C58572" s="2">
        <v>23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59022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59023</v>
      </c>
      <c r="C58574" s="2">
        <v>22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59024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59025</v>
      </c>
      <c r="C58576" s="2">
        <v>16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59026</v>
      </c>
      <c r="C58577" s="2">
        <v>16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59027</v>
      </c>
      <c r="C58578" s="2">
        <v>21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59028</v>
      </c>
      <c r="C58579" s="2">
        <v>24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59029</v>
      </c>
      <c r="C58580" s="2">
        <v>22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59030</v>
      </c>
      <c r="C58581" s="2">
        <v>23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59031</v>
      </c>
      <c r="C58582" s="2">
        <v>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59032</v>
      </c>
      <c r="C58583" s="2">
        <v>24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59033</v>
      </c>
      <c r="C58584" s="2">
        <v>26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59034</v>
      </c>
      <c r="C58585" s="2">
        <v>26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59035</v>
      </c>
      <c r="C58586" s="2">
        <v>26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59036</v>
      </c>
      <c r="C58587" s="2">
        <v>26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59037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59038</v>
      </c>
      <c r="C58589" s="2">
        <v>26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59039</v>
      </c>
      <c r="C58590" s="2">
        <v>22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59040</v>
      </c>
      <c r="C58591" s="2">
        <v>30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59041</v>
      </c>
      <c r="C58592" s="2">
        <v>30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59042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59043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59044</v>
      </c>
      <c r="C58595" s="2">
        <v>28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59045</v>
      </c>
      <c r="C58596" s="2">
        <v>27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59046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59047</v>
      </c>
      <c r="C58598" s="2">
        <v>22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59048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59049</v>
      </c>
      <c r="C58600" s="2">
        <v>26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59050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59051</v>
      </c>
      <c r="C58602" s="2">
        <v>28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59052</v>
      </c>
      <c r="C58603" s="2">
        <v>26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59053</v>
      </c>
      <c r="C58604" s="2">
        <v>25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59054</v>
      </c>
      <c r="C58605" s="2">
        <v>27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59055</v>
      </c>
      <c r="C58606" s="2">
        <v>25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59056</v>
      </c>
      <c r="C58607" s="2">
        <v>24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59057</v>
      </c>
      <c r="C58608" s="2">
        <v>23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59058</v>
      </c>
      <c r="C58609" s="2">
        <v>27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59059</v>
      </c>
      <c r="C58610" s="2">
        <v>26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59060</v>
      </c>
      <c r="C58611" s="2">
        <v>30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59061</v>
      </c>
      <c r="C58612" s="2">
        <v>31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59062</v>
      </c>
      <c r="C58613" s="2">
        <v>30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59063</v>
      </c>
      <c r="C58614" s="2">
        <v>33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59064</v>
      </c>
      <c r="C58615" s="2">
        <v>32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59065</v>
      </c>
      <c r="C58616" s="2">
        <v>27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59066</v>
      </c>
      <c r="C58617" s="2">
        <v>29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59067</v>
      </c>
      <c r="C58618" s="2">
        <v>34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59068</v>
      </c>
      <c r="C58619" s="2">
        <v>38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59069</v>
      </c>
      <c r="C58620" s="2">
        <v>37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59070</v>
      </c>
      <c r="C58621" s="2">
        <v>34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59071</v>
      </c>
      <c r="C58622" s="2">
        <v>34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59072</v>
      </c>
      <c r="C58623" s="2">
        <v>37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59073</v>
      </c>
      <c r="C58624" s="2">
        <v>36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59074</v>
      </c>
      <c r="C58625" s="2">
        <v>38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59075</v>
      </c>
      <c r="C58626" s="2">
        <v>37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59076</v>
      </c>
      <c r="C58627" s="2">
        <v>37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59077</v>
      </c>
      <c r="C58628" s="2">
        <v>38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59078</v>
      </c>
      <c r="C58629" s="2">
        <v>33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59079</v>
      </c>
      <c r="C58630" s="2">
        <v>32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59080</v>
      </c>
      <c r="C58631" s="2">
        <v>34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59081</v>
      </c>
      <c r="C58632" s="2">
        <v>34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59082</v>
      </c>
      <c r="C58633" s="2">
        <v>36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59083</v>
      </c>
      <c r="C58634" s="2">
        <v>33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59084</v>
      </c>
      <c r="C58635" s="2">
        <v>31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59085</v>
      </c>
      <c r="C58636" s="2">
        <v>31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59086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59087</v>
      </c>
      <c r="C58638" s="2">
        <v>32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59088</v>
      </c>
      <c r="C58639" s="2">
        <v>32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59089</v>
      </c>
      <c r="C58640" s="2">
        <v>28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59090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59091</v>
      </c>
      <c r="C58642" s="2">
        <v>40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59092</v>
      </c>
      <c r="C58643" s="2">
        <v>49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59093</v>
      </c>
      <c r="C58644" s="2">
        <v>44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59094</v>
      </c>
      <c r="C58645" s="2">
        <v>43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59095</v>
      </c>
      <c r="C58646" s="2">
        <v>38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59096</v>
      </c>
      <c r="C58647" s="2">
        <v>38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59097</v>
      </c>
      <c r="C58648" s="2">
        <v>38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59098</v>
      </c>
      <c r="C58649" s="2">
        <v>37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59099</v>
      </c>
      <c r="C58650" s="2">
        <v>33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59100</v>
      </c>
      <c r="C58651" s="2">
        <v>33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59101</v>
      </c>
      <c r="C58652" s="2">
        <v>25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59102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59103</v>
      </c>
      <c r="C58654" s="2">
        <v>28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59104</v>
      </c>
      <c r="C58655" s="2">
        <v>29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59105</v>
      </c>
      <c r="C58656" s="2">
        <v>29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59106</v>
      </c>
      <c r="C58657" s="2">
        <v>30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59107</v>
      </c>
      <c r="C58658" s="2">
        <v>28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59108</v>
      </c>
      <c r="C58659" s="2">
        <v>27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59109</v>
      </c>
      <c r="C58660" s="2">
        <v>30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59110</v>
      </c>
      <c r="C58661" s="2">
        <v>30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59111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59112</v>
      </c>
      <c r="C58663" s="2">
        <v>29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59113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59114</v>
      </c>
      <c r="C58665" s="2">
        <v>26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59115</v>
      </c>
      <c r="C58666" s="2">
        <v>33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59116</v>
      </c>
      <c r="C58667" s="2">
        <v>32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59117</v>
      </c>
      <c r="C58668" s="2">
        <v>31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59118</v>
      </c>
      <c r="C58669" s="2">
        <v>27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59119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59120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59121</v>
      </c>
      <c r="C58672" s="2">
        <v>37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59122</v>
      </c>
      <c r="C58673" s="2">
        <v>41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59123</v>
      </c>
      <c r="C58674" s="2">
        <v>40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59124</v>
      </c>
      <c r="C58675" s="2">
        <v>39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59125</v>
      </c>
      <c r="C58676" s="2">
        <v>35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59126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59127</v>
      </c>
      <c r="C58678" s="2">
        <v>32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59128</v>
      </c>
      <c r="C58679" s="2">
        <v>30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59129</v>
      </c>
      <c r="C58680" s="2">
        <v>27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59130</v>
      </c>
      <c r="C58681" s="2">
        <v>28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59131</v>
      </c>
      <c r="C58682" s="2">
        <v>28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59132</v>
      </c>
      <c r="C58683" s="2">
        <v>34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59133</v>
      </c>
      <c r="C58684" s="2">
        <v>33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59134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59135</v>
      </c>
      <c r="C58686" s="2">
        <v>24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59136</v>
      </c>
      <c r="C58687" s="2">
        <v>18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59137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59138</v>
      </c>
      <c r="C58689" s="2">
        <v>43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59139</v>
      </c>
      <c r="C58690" s="2">
        <v>45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59140</v>
      </c>
      <c r="C58691" s="2">
        <v>45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59141</v>
      </c>
      <c r="C58692" s="2">
        <v>43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59142</v>
      </c>
      <c r="C58693" s="2">
        <v>39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59143</v>
      </c>
      <c r="C58694" s="2">
        <v>42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59144</v>
      </c>
      <c r="C58695" s="2">
        <v>42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59145</v>
      </c>
      <c r="C58696" s="2">
        <v>41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59146</v>
      </c>
      <c r="C58697" s="2">
        <v>33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59147</v>
      </c>
      <c r="C58698" s="2">
        <v>37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59148</v>
      </c>
      <c r="C58699" s="2">
        <v>38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59149</v>
      </c>
      <c r="C58700" s="2">
        <v>36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59150</v>
      </c>
      <c r="C58701" s="2">
        <v>35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59151</v>
      </c>
      <c r="C58702" s="2">
        <v>35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59152</v>
      </c>
      <c r="C58703" s="2">
        <v>26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59153</v>
      </c>
      <c r="C58704" s="2">
        <v>30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59154</v>
      </c>
      <c r="C58705" s="2">
        <v>31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59155</v>
      </c>
      <c r="C58706" s="2">
        <v>31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59156</v>
      </c>
      <c r="C58707" s="2">
        <v>32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59157</v>
      </c>
      <c r="C58708" s="2">
        <v>30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59158</v>
      </c>
      <c r="C58709" s="2">
        <v>34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59159</v>
      </c>
      <c r="C58710" s="2">
        <v>26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59160</v>
      </c>
      <c r="C58711" s="2">
        <v>29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59161</v>
      </c>
      <c r="C58712" s="2">
        <v>33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59162</v>
      </c>
      <c r="C58713" s="2">
        <v>33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59163</v>
      </c>
      <c r="C58714" s="2">
        <v>33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59164</v>
      </c>
      <c r="C58715" s="2">
        <v>32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59165</v>
      </c>
      <c r="C58716" s="2">
        <v>17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59166</v>
      </c>
      <c r="C58717" s="2">
        <v>21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59167</v>
      </c>
      <c r="C58718" s="2">
        <v>24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59168</v>
      </c>
      <c r="C58719" s="2">
        <v>26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59169</v>
      </c>
      <c r="C58720" s="2">
        <v>26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59170</v>
      </c>
      <c r="C58721" s="2">
        <v>26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59171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59172</v>
      </c>
      <c r="C58723" s="2">
        <v>26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59173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59174</v>
      </c>
      <c r="C58725" s="2">
        <v>25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59175</v>
      </c>
      <c r="C58726" s="2">
        <v>25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59176</v>
      </c>
      <c r="C58727" s="2">
        <v>35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59177</v>
      </c>
      <c r="C58728" s="2">
        <v>36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59178</v>
      </c>
      <c r="C58729" s="2">
        <v>36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59179</v>
      </c>
      <c r="C58730" s="2">
        <v>34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59180</v>
      </c>
      <c r="C58731" s="2">
        <v>29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59181</v>
      </c>
      <c r="C58732" s="2">
        <v>30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59182</v>
      </c>
      <c r="C58733" s="2">
        <v>30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59183</v>
      </c>
      <c r="C58734" s="2">
        <v>30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59184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59185</v>
      </c>
      <c r="C58736" s="2">
        <v>25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59186</v>
      </c>
      <c r="C58737" s="2">
        <v>28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59187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59188</v>
      </c>
      <c r="C58739" s="2">
        <v>31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59189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59190</v>
      </c>
      <c r="C58741" s="2">
        <v>29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59191</v>
      </c>
      <c r="C58742" s="2">
        <v>23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59192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59193</v>
      </c>
      <c r="C58744" s="2">
        <v>48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59194</v>
      </c>
      <c r="C58745" s="2">
        <v>48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59195</v>
      </c>
      <c r="C58746" s="2">
        <v>39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59196</v>
      </c>
      <c r="C58747" s="2">
        <v>24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59197</v>
      </c>
      <c r="C58748" s="2">
        <v>28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59198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59199</v>
      </c>
      <c r="C58750" s="2">
        <v>30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59200</v>
      </c>
      <c r="C58751" s="2">
        <v>29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59201</v>
      </c>
      <c r="C58752" s="2">
        <v>29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59202</v>
      </c>
      <c r="C58753" s="2">
        <v>26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59203</v>
      </c>
      <c r="C58754" s="2">
        <v>38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59204</v>
      </c>
      <c r="C58755" s="2">
        <v>39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59205</v>
      </c>
      <c r="C58756" s="2">
        <v>38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59206</v>
      </c>
      <c r="C58757" s="2">
        <v>37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59207</v>
      </c>
      <c r="C58758" s="2">
        <v>40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59208</v>
      </c>
      <c r="C58759" s="2">
        <v>36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59209</v>
      </c>
      <c r="C58760" s="2">
        <v>33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59210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59211</v>
      </c>
      <c r="C58762" s="2">
        <v>30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59212</v>
      </c>
      <c r="C58763" s="2">
        <v>32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59213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59214</v>
      </c>
      <c r="C58765" s="2">
        <v>30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59215</v>
      </c>
      <c r="C58766" s="2">
        <v>26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59216</v>
      </c>
      <c r="C58767" s="2">
        <v>23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59217</v>
      </c>
      <c r="C58768" s="2">
        <v>38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59218</v>
      </c>
      <c r="C58769" s="2">
        <v>34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59219</v>
      </c>
      <c r="C58770" s="2">
        <v>33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59220</v>
      </c>
      <c r="C58771" s="2">
        <v>34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59221</v>
      </c>
      <c r="C58772" s="2">
        <v>32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59222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59223</v>
      </c>
      <c r="C58774" s="2">
        <v>30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59224</v>
      </c>
      <c r="C58775" s="2">
        <v>30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59225</v>
      </c>
      <c r="C58776" s="2">
        <v>29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59226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59227</v>
      </c>
      <c r="C58778" s="2">
        <v>27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59228</v>
      </c>
      <c r="C58779" s="2">
        <v>25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59229</v>
      </c>
      <c r="C58780" s="2">
        <v>28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59230</v>
      </c>
      <c r="C58781" s="2">
        <v>36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59231</v>
      </c>
      <c r="C58782" s="2">
        <v>34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59232</v>
      </c>
      <c r="C58783" s="2">
        <v>31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59233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59234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59235</v>
      </c>
      <c r="C58786" s="2">
        <v>33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59236</v>
      </c>
      <c r="C58787" s="2">
        <v>31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59237</v>
      </c>
      <c r="C58788" s="2">
        <v>30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59238</v>
      </c>
      <c r="C58789" s="2">
        <v>31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59239</v>
      </c>
      <c r="C58790" s="2">
        <v>30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59240</v>
      </c>
      <c r="C58791" s="2">
        <v>28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59241</v>
      </c>
      <c r="C58792" s="2">
        <v>32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59242</v>
      </c>
      <c r="C58793" s="2">
        <v>32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59243</v>
      </c>
      <c r="C58794" s="2">
        <v>32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59244</v>
      </c>
      <c r="C58795" s="2">
        <v>31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59245</v>
      </c>
      <c r="C58796" s="2">
        <v>29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59246</v>
      </c>
      <c r="C58797" s="2">
        <v>28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59247</v>
      </c>
      <c r="C58798" s="2">
        <v>27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59248</v>
      </c>
      <c r="C58799" s="2">
        <v>24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59249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59250</v>
      </c>
      <c r="C58801" s="2">
        <v>24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59251</v>
      </c>
      <c r="C58802" s="2">
        <v>23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59252</v>
      </c>
      <c r="C58803" s="2">
        <v>23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59253</v>
      </c>
      <c r="C58804" s="2">
        <v>24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59254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59255</v>
      </c>
      <c r="C58806" s="2">
        <v>27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59256</v>
      </c>
      <c r="C58807" s="2">
        <v>22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59257</v>
      </c>
      <c r="C58808" s="2">
        <v>22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59258</v>
      </c>
      <c r="C58809" s="2">
        <v>21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59259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59260</v>
      </c>
      <c r="C58811" s="2">
        <v>20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59261</v>
      </c>
      <c r="C58812" s="2">
        <v>26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59262</v>
      </c>
      <c r="C58813" s="2">
        <v>25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59263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59264</v>
      </c>
      <c r="C58815" s="2">
        <v>24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59265</v>
      </c>
      <c r="C58816" s="2">
        <v>33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59266</v>
      </c>
      <c r="C58817" s="2">
        <v>34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59267</v>
      </c>
      <c r="C58818" s="2">
        <v>33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59268</v>
      </c>
      <c r="C58819" s="2">
        <v>33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59269</v>
      </c>
      <c r="C58820" s="2">
        <v>33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59270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59271</v>
      </c>
      <c r="C58822" s="2">
        <v>31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59272</v>
      </c>
      <c r="C58823" s="2">
        <v>44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59273</v>
      </c>
      <c r="C58824" s="2">
        <v>44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59274</v>
      </c>
      <c r="C58825" s="2">
        <v>46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59275</v>
      </c>
      <c r="C58826" s="2">
        <v>37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59276</v>
      </c>
      <c r="C58827" s="2">
        <v>37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59277</v>
      </c>
      <c r="C58828" s="2">
        <v>35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59278</v>
      </c>
      <c r="C58829" s="2">
        <v>32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59279</v>
      </c>
      <c r="C58830" s="2">
        <v>30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59280</v>
      </c>
      <c r="C58831" s="2">
        <v>41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59281</v>
      </c>
      <c r="C58832" s="2">
        <v>44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59282</v>
      </c>
      <c r="C58833" s="2">
        <v>43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59283</v>
      </c>
      <c r="C58834" s="2">
        <v>43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59284</v>
      </c>
      <c r="C58835" s="2">
        <v>37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59285</v>
      </c>
      <c r="C58836" s="2">
        <v>37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59286</v>
      </c>
      <c r="C58837" s="2">
        <v>35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59287</v>
      </c>
      <c r="C58838" s="2">
        <v>30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59288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59289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59290</v>
      </c>
      <c r="C58841" s="2">
        <v>26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59291</v>
      </c>
      <c r="C58842" s="2">
        <v>26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59292</v>
      </c>
      <c r="C58843" s="2">
        <v>25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59293</v>
      </c>
      <c r="C58844" s="2">
        <v>26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59294</v>
      </c>
      <c r="C58845" s="2">
        <v>24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59295</v>
      </c>
      <c r="C58846" s="2">
        <v>22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59296</v>
      </c>
      <c r="C58847" s="2">
        <v>34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59297</v>
      </c>
      <c r="C58848" s="2">
        <v>34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59298</v>
      </c>
      <c r="C58849" s="2">
        <v>36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59299</v>
      </c>
      <c r="C58850" s="2">
        <v>36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59300</v>
      </c>
      <c r="C58851" s="2">
        <v>35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59301</v>
      </c>
      <c r="C58852" s="2">
        <v>36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59302</v>
      </c>
      <c r="C58853" s="2">
        <v>37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59303</v>
      </c>
      <c r="C58854" s="2">
        <v>38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59304</v>
      </c>
      <c r="C58855" s="2">
        <v>40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59305</v>
      </c>
      <c r="C58856" s="2">
        <v>43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59306</v>
      </c>
      <c r="C58857" s="2">
        <v>36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59307</v>
      </c>
      <c r="C58858" s="2">
        <v>38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59308</v>
      </c>
      <c r="C58859" s="2">
        <v>37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59309</v>
      </c>
      <c r="C58860" s="2">
        <v>29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59310</v>
      </c>
      <c r="C58861" s="2">
        <v>30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59311</v>
      </c>
      <c r="C58862" s="2">
        <v>29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59312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59313</v>
      </c>
      <c r="C58864" s="2">
        <v>30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59314</v>
      </c>
      <c r="C58865" s="2">
        <v>19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59315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59316</v>
      </c>
      <c r="C58867" s="2">
        <v>25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59317</v>
      </c>
      <c r="C58868" s="2">
        <v>19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59318</v>
      </c>
      <c r="C58869" s="2">
        <v>20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59319</v>
      </c>
      <c r="C58870" s="2">
        <v>21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59320</v>
      </c>
      <c r="C58871" s="2">
        <v>22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59321</v>
      </c>
      <c r="C58872" s="2">
        <v>29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59322</v>
      </c>
      <c r="C58873" s="2">
        <v>32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59323</v>
      </c>
      <c r="C58874" s="2">
        <v>33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59324</v>
      </c>
      <c r="C58875" s="2">
        <v>32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59325</v>
      </c>
      <c r="C58876" s="2">
        <v>31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59326</v>
      </c>
      <c r="C58877" s="2">
        <v>34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59327</v>
      </c>
      <c r="C58878" s="2">
        <v>36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59328</v>
      </c>
      <c r="C58879" s="2">
        <v>35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59329</v>
      </c>
      <c r="C58880" s="2">
        <v>35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59330</v>
      </c>
      <c r="C58881" s="2">
        <v>35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59331</v>
      </c>
      <c r="C58882" s="2">
        <v>37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59332</v>
      </c>
      <c r="C58883" s="2">
        <v>38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59333</v>
      </c>
      <c r="C58884" s="2">
        <v>39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59334</v>
      </c>
      <c r="C58885" s="2">
        <v>38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59335</v>
      </c>
      <c r="C58886" s="2">
        <v>34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59336</v>
      </c>
      <c r="C58887" s="2">
        <v>34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59337</v>
      </c>
      <c r="C58888" s="2">
        <v>38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59338</v>
      </c>
      <c r="C58889" s="2">
        <v>37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59339</v>
      </c>
      <c r="C58890" s="2">
        <v>35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59340</v>
      </c>
      <c r="C58891" s="2">
        <v>24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59341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59342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59343</v>
      </c>
      <c r="C58894" s="2">
        <v>27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59344</v>
      </c>
      <c r="C58895" s="2">
        <v>27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59345</v>
      </c>
      <c r="C58896" s="2">
        <v>27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59346</v>
      </c>
      <c r="C58897" s="2">
        <v>26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59347</v>
      </c>
      <c r="C58898" s="2">
        <v>26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59348</v>
      </c>
      <c r="C58899" s="2">
        <v>16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59349</v>
      </c>
      <c r="C58900" s="2">
        <v>19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59350</v>
      </c>
      <c r="C58901" s="2">
        <v>22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59351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59352</v>
      </c>
      <c r="C58903" s="2">
        <v>26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59353</v>
      </c>
      <c r="C58904" s="2">
        <v>23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59354</v>
      </c>
      <c r="C58905" s="2">
        <v>23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59355</v>
      </c>
      <c r="C58906" s="2">
        <v>24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59356</v>
      </c>
      <c r="C58907" s="2">
        <v>24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59357</v>
      </c>
      <c r="C58908" s="2">
        <v>23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59358</v>
      </c>
      <c r="C58909" s="2">
        <v>23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59359</v>
      </c>
      <c r="C58910" s="2">
        <v>14</v>
      </c>
      <c r="D58910" s="2" t="s">
        <v>915</v>
      </c>
      <c r="E58910" s="2"/>
      <c r="F58910" s="2"/>
      <c r="G58910" s="2"/>
      <c r="H58910" s="2"/>
    </row>
    <row r="58911" spans="2:8">
      <c r="B58911" s="2" t="s">
        <v>59360</v>
      </c>
      <c r="C58911" s="2">
        <v>18</v>
      </c>
      <c r="D58911" s="2" t="s">
        <v>915</v>
      </c>
      <c r="E58911" s="2"/>
      <c r="F58911" s="2"/>
      <c r="G58911" s="2"/>
      <c r="H58911" s="2"/>
    </row>
    <row r="58912" spans="2:8">
      <c r="B58912" s="2" t="s">
        <v>59361</v>
      </c>
      <c r="C58912" s="2">
        <v>23</v>
      </c>
      <c r="D58912" s="2" t="s">
        <v>915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59363</v>
      </c>
      <c r="C58914" s="2">
        <v>25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59364</v>
      </c>
      <c r="C58915" s="2">
        <v>26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59365</v>
      </c>
      <c r="C58916" s="2">
        <v>27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59366</v>
      </c>
      <c r="C58917" s="2">
        <v>27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59367</v>
      </c>
      <c r="C58918" s="2">
        <v>28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59368</v>
      </c>
      <c r="C58919" s="2">
        <v>26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59369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59370</v>
      </c>
      <c r="C58921" s="2">
        <v>35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59371</v>
      </c>
      <c r="C58922" s="2">
        <v>35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59372</v>
      </c>
      <c r="C58923" s="2">
        <v>35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59373</v>
      </c>
      <c r="C58924" s="2">
        <v>30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59374</v>
      </c>
      <c r="C58925" s="2">
        <v>29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59375</v>
      </c>
      <c r="C58926" s="2">
        <v>29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59376</v>
      </c>
      <c r="C58927" s="2">
        <v>32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59377</v>
      </c>
      <c r="C58928" s="2">
        <v>32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59378</v>
      </c>
      <c r="C58929" s="2">
        <v>32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59379</v>
      </c>
      <c r="C58930" s="2">
        <v>30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59380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59381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59382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59383</v>
      </c>
      <c r="C58934" s="2">
        <v>27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59384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59385</v>
      </c>
      <c r="C58936" s="2">
        <v>28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59386</v>
      </c>
      <c r="C58937" s="2">
        <v>21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59387</v>
      </c>
      <c r="C58938" s="2">
        <v>23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59388</v>
      </c>
      <c r="C58939" s="2">
        <v>25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59389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59390</v>
      </c>
      <c r="C58941" s="2">
        <v>26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59391</v>
      </c>
      <c r="C58942" s="2">
        <v>29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59392</v>
      </c>
      <c r="C58943" s="2">
        <v>28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59393</v>
      </c>
      <c r="C58944" s="2">
        <v>29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59394</v>
      </c>
      <c r="C58945" s="2">
        <v>28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59395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59396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59397</v>
      </c>
      <c r="C58948" s="2">
        <v>29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59398</v>
      </c>
      <c r="C58949" s="2">
        <v>28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59399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59400</v>
      </c>
      <c r="C58951" s="2">
        <v>27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59401</v>
      </c>
      <c r="C58952" s="2">
        <v>28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59402</v>
      </c>
      <c r="C58953" s="2">
        <v>27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59403</v>
      </c>
      <c r="C58954" s="2">
        <v>38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59404</v>
      </c>
      <c r="C58955" s="2">
        <v>38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59405</v>
      </c>
      <c r="C58956" s="2">
        <v>39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59406</v>
      </c>
      <c r="C58957" s="2">
        <v>30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59407</v>
      </c>
      <c r="C58958" s="2">
        <v>32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59408</v>
      </c>
      <c r="C58959" s="2">
        <v>33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59409</v>
      </c>
      <c r="C58960" s="2">
        <v>31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59410</v>
      </c>
      <c r="C58961" s="2">
        <v>32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59411</v>
      </c>
      <c r="C58962" s="2">
        <v>29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59412</v>
      </c>
      <c r="C58963" s="2">
        <v>28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59413</v>
      </c>
      <c r="C58964" s="2">
        <v>30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59414</v>
      </c>
      <c r="C58965" s="2">
        <v>34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59415</v>
      </c>
      <c r="C58966" s="2">
        <v>36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59416</v>
      </c>
      <c r="C58967" s="2">
        <v>36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59417</v>
      </c>
      <c r="C58968" s="2">
        <v>34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59418</v>
      </c>
      <c r="C58969" s="2">
        <v>36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59419</v>
      </c>
      <c r="C58970" s="2">
        <v>34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59420</v>
      </c>
      <c r="C58971" s="2">
        <v>35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59421</v>
      </c>
      <c r="C58972" s="2">
        <v>47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59422</v>
      </c>
      <c r="C58973" s="2">
        <v>52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59423</v>
      </c>
      <c r="C58974" s="2">
        <v>50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59424</v>
      </c>
      <c r="C58975" s="2">
        <v>24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59425</v>
      </c>
      <c r="C58976" s="2">
        <v>26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59426</v>
      </c>
      <c r="C58977" s="2">
        <v>27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59427</v>
      </c>
      <c r="C58978" s="2">
        <v>27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59428</v>
      </c>
      <c r="C58979" s="2">
        <v>26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59429</v>
      </c>
      <c r="C58980" s="2">
        <v>21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59430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59431</v>
      </c>
      <c r="C58982" s="2">
        <v>25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59432</v>
      </c>
      <c r="C58983" s="2">
        <v>33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59433</v>
      </c>
      <c r="C58984" s="2">
        <v>35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59434</v>
      </c>
      <c r="C58985" s="2">
        <v>36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59435</v>
      </c>
      <c r="C58986" s="2">
        <v>36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59436</v>
      </c>
      <c r="C58987" s="2">
        <v>33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59437</v>
      </c>
      <c r="C58988" s="2">
        <v>33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59438</v>
      </c>
      <c r="C58989" s="2">
        <v>35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59439</v>
      </c>
      <c r="C58990" s="2">
        <v>20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59440</v>
      </c>
      <c r="C58991" s="2">
        <v>25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59441</v>
      </c>
      <c r="C58992" s="2">
        <v>26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59442</v>
      </c>
      <c r="C58993" s="2">
        <v>25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59443</v>
      </c>
      <c r="C58994" s="2">
        <v>25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59444</v>
      </c>
      <c r="C58995" s="2">
        <v>24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59445</v>
      </c>
      <c r="C58996" s="2">
        <v>23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59446</v>
      </c>
      <c r="C58997" s="2">
        <v>21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59447</v>
      </c>
      <c r="C58998" s="2">
        <v>19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59448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59449</v>
      </c>
      <c r="C59000" s="2">
        <v>15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59450</v>
      </c>
      <c r="C59001" s="2">
        <v>28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59451</v>
      </c>
      <c r="C59002" s="2">
        <v>24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59452</v>
      </c>
      <c r="C59003" s="2">
        <v>22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59453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59454</v>
      </c>
      <c r="C59005" s="2">
        <v>28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59455</v>
      </c>
      <c r="C59006" s="2">
        <v>29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59456</v>
      </c>
      <c r="C59007" s="2">
        <v>26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59457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59458</v>
      </c>
      <c r="C59009" s="2">
        <v>27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59459</v>
      </c>
      <c r="C59010" s="2">
        <v>31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59460</v>
      </c>
      <c r="C59011" s="2">
        <v>33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59461</v>
      </c>
      <c r="C59012" s="2">
        <v>34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59462</v>
      </c>
      <c r="C59013" s="2">
        <v>32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59463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59464</v>
      </c>
      <c r="C59015" s="2">
        <v>35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59465</v>
      </c>
      <c r="C59016" s="2">
        <v>35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59466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59467</v>
      </c>
      <c r="C59018" s="2">
        <v>30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59468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59469</v>
      </c>
      <c r="C59020" s="2">
        <v>31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59470</v>
      </c>
      <c r="C59021" s="2">
        <v>34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59471</v>
      </c>
      <c r="C59022" s="2">
        <v>34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59472</v>
      </c>
      <c r="C59023" s="2">
        <v>34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59473</v>
      </c>
      <c r="C59024" s="2">
        <v>34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59474</v>
      </c>
      <c r="C59025" s="2">
        <v>34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59475</v>
      </c>
      <c r="C59026" s="2">
        <v>34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59476</v>
      </c>
      <c r="C59027" s="2">
        <v>33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59477</v>
      </c>
      <c r="C59028" s="2">
        <v>21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59478</v>
      </c>
      <c r="C59029" s="2">
        <v>25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59479</v>
      </c>
      <c r="C59030" s="2">
        <v>26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59480</v>
      </c>
      <c r="C59031" s="2">
        <v>28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59481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59482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59483</v>
      </c>
      <c r="C59034" s="2">
        <v>27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59484</v>
      </c>
      <c r="C59035" s="2">
        <v>27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59485</v>
      </c>
      <c r="C59036" s="2">
        <v>21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59486</v>
      </c>
      <c r="C59037" s="2">
        <v>15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59487</v>
      </c>
      <c r="C59038" s="2">
        <v>12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59488</v>
      </c>
      <c r="C59039" s="2">
        <v>26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59489</v>
      </c>
      <c r="C59040" s="2">
        <v>27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59490</v>
      </c>
      <c r="C59041" s="2">
        <v>28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59491</v>
      </c>
      <c r="C59042" s="2">
        <v>29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59492</v>
      </c>
      <c r="C59043" s="2">
        <v>30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59493</v>
      </c>
      <c r="C59044" s="2">
        <v>30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59494</v>
      </c>
      <c r="C59045" s="2">
        <v>27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59495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59496</v>
      </c>
      <c r="C59047" s="2">
        <v>29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59497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59498</v>
      </c>
      <c r="C59049" s="2">
        <v>37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59499</v>
      </c>
      <c r="C59050" s="2">
        <v>43</v>
      </c>
      <c r="D59050" s="2" t="s">
        <v>19</v>
      </c>
      <c r="E59050" s="2"/>
      <c r="F59050" s="2"/>
      <c r="G59050" s="2"/>
      <c r="H59050" s="2"/>
    </row>
    <row r="59051" spans="2:8">
      <c r="B59051" s="2" t="s">
        <v>59500</v>
      </c>
      <c r="C59051" s="2">
        <v>47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59501</v>
      </c>
      <c r="C59052" s="2">
        <v>45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59502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59503</v>
      </c>
      <c r="C59054" s="2">
        <v>36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59504</v>
      </c>
      <c r="C59055" s="2">
        <v>36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59505</v>
      </c>
      <c r="C59056" s="2">
        <v>34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59506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59507</v>
      </c>
      <c r="C59058" s="2">
        <v>36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59508</v>
      </c>
      <c r="C59059" s="2">
        <v>35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59509</v>
      </c>
      <c r="C59060" s="2">
        <v>35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59510</v>
      </c>
      <c r="C59061" s="2">
        <v>28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59511</v>
      </c>
      <c r="C59062" s="2">
        <v>31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59512</v>
      </c>
      <c r="C59063" s="2">
        <v>31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59513</v>
      </c>
      <c r="C59064" s="2">
        <v>34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59514</v>
      </c>
      <c r="C59065" s="2">
        <v>33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59515</v>
      </c>
      <c r="C59066" s="2">
        <v>30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59516</v>
      </c>
      <c r="C59067" s="2">
        <v>30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59517</v>
      </c>
      <c r="C59068" s="2">
        <v>32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59518</v>
      </c>
      <c r="C59069" s="2">
        <v>32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59519</v>
      </c>
      <c r="C59070" s="2">
        <v>37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59520</v>
      </c>
      <c r="C59071" s="2">
        <v>35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59521</v>
      </c>
      <c r="C59072" s="2">
        <v>32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59522</v>
      </c>
      <c r="C59073" s="2">
        <v>39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59523</v>
      </c>
      <c r="C59074" s="2">
        <v>42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59524</v>
      </c>
      <c r="C59075" s="2">
        <v>42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59525</v>
      </c>
      <c r="C59076" s="2">
        <v>43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59526</v>
      </c>
      <c r="C59077" s="2">
        <v>40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59527</v>
      </c>
      <c r="C59078" s="2">
        <v>30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59528</v>
      </c>
      <c r="C59079" s="2">
        <v>37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59529</v>
      </c>
      <c r="C59080" s="2">
        <v>40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59530</v>
      </c>
      <c r="C59081" s="2">
        <v>40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59531</v>
      </c>
      <c r="C59082" s="2">
        <v>38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59532</v>
      </c>
      <c r="C59083" s="2">
        <v>31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59533</v>
      </c>
      <c r="C59084" s="2">
        <v>36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59534</v>
      </c>
      <c r="C59085" s="2">
        <v>36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59535</v>
      </c>
      <c r="C59086" s="2">
        <v>37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59536</v>
      </c>
      <c r="C59087" s="2">
        <v>32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59537</v>
      </c>
      <c r="C59088" s="2">
        <v>36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59538</v>
      </c>
      <c r="C59089" s="2">
        <v>39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59539</v>
      </c>
      <c r="C59090" s="2">
        <v>41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59540</v>
      </c>
      <c r="C59091" s="2">
        <v>41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59541</v>
      </c>
      <c r="C59092" s="2">
        <v>25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59542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59543</v>
      </c>
      <c r="C59094" s="2">
        <v>25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59544</v>
      </c>
      <c r="C59095" s="2">
        <v>24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59545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59546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59547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59548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59549</v>
      </c>
      <c r="C59100" s="2">
        <v>27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59550</v>
      </c>
      <c r="C59101" s="2">
        <v>25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59551</v>
      </c>
      <c r="C59102" s="2">
        <v>15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59552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59553</v>
      </c>
      <c r="C59104" s="2">
        <v>27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59554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59555</v>
      </c>
      <c r="C59106" s="2">
        <v>33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59556</v>
      </c>
      <c r="C59107" s="2">
        <v>33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59557</v>
      </c>
      <c r="C59108" s="2">
        <v>40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59558</v>
      </c>
      <c r="C59109" s="2">
        <v>40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59559</v>
      </c>
      <c r="C59110" s="2">
        <v>38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59560</v>
      </c>
      <c r="C59111" s="2">
        <v>34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59561</v>
      </c>
      <c r="C59112" s="2">
        <v>23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59562</v>
      </c>
      <c r="C59113" s="2">
        <v>23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59563</v>
      </c>
      <c r="C59114" s="2">
        <v>22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59564</v>
      </c>
      <c r="C59115" s="2">
        <v>21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59565</v>
      </c>
      <c r="C59116" s="2">
        <v>20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59566</v>
      </c>
      <c r="C59117" s="2">
        <v>19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59567</v>
      </c>
      <c r="C59118" s="2">
        <v>20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59568</v>
      </c>
      <c r="C59119" s="2">
        <v>21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59569</v>
      </c>
      <c r="C59120" s="2">
        <v>30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59570</v>
      </c>
      <c r="C59121" s="2">
        <v>29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59571</v>
      </c>
      <c r="C59122" s="2">
        <v>28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59572</v>
      </c>
      <c r="C59123" s="2">
        <v>26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59573</v>
      </c>
      <c r="C59124" s="2">
        <v>25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59574</v>
      </c>
      <c r="C59125" s="2">
        <v>30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59575</v>
      </c>
      <c r="C59126" s="2">
        <v>34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59576</v>
      </c>
      <c r="C59127" s="2">
        <v>36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59577</v>
      </c>
      <c r="C59128" s="2">
        <v>36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59578</v>
      </c>
      <c r="C59129" s="2">
        <v>34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59579</v>
      </c>
      <c r="C59130" s="2">
        <v>25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59580</v>
      </c>
      <c r="C59131" s="2">
        <v>32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59581</v>
      </c>
      <c r="C59132" s="2">
        <v>29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59582</v>
      </c>
      <c r="C59133" s="2">
        <v>29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59583</v>
      </c>
      <c r="C59134" s="2">
        <v>27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59584</v>
      </c>
      <c r="C59135" s="2">
        <v>28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59585</v>
      </c>
      <c r="C59136" s="2">
        <v>25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59586</v>
      </c>
      <c r="C59137" s="2">
        <v>19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59587</v>
      </c>
      <c r="C59138" s="2">
        <v>24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59588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59589</v>
      </c>
      <c r="C59140" s="2">
        <v>23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59590</v>
      </c>
      <c r="C59141" s="2">
        <v>21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59591</v>
      </c>
      <c r="C59142" s="2">
        <v>21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59592</v>
      </c>
      <c r="C59143" s="2">
        <v>27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59593</v>
      </c>
      <c r="C59144" s="2">
        <v>29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59594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59595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59596</v>
      </c>
      <c r="C59147" s="2">
        <v>32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59597</v>
      </c>
      <c r="C59148" s="2">
        <v>31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59598</v>
      </c>
      <c r="C59149" s="2">
        <v>27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59599</v>
      </c>
      <c r="C59150" s="2">
        <v>27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59600</v>
      </c>
      <c r="C59151" s="2">
        <v>30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59601</v>
      </c>
      <c r="C59152" s="2">
        <v>33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59602</v>
      </c>
      <c r="C59153" s="2">
        <v>35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59603</v>
      </c>
      <c r="C59154" s="2">
        <v>35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59604</v>
      </c>
      <c r="C59155" s="2">
        <v>36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59605</v>
      </c>
      <c r="C59156" s="2">
        <v>34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59606</v>
      </c>
      <c r="C59157" s="2">
        <v>37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59607</v>
      </c>
      <c r="C59158" s="2">
        <v>37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59608</v>
      </c>
      <c r="C59159" s="2">
        <v>28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59609</v>
      </c>
      <c r="C59160" s="2">
        <v>35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59610</v>
      </c>
      <c r="C59161" s="2">
        <v>35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59611</v>
      </c>
      <c r="C59162" s="2">
        <v>36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59612</v>
      </c>
      <c r="C59163" s="2">
        <v>35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59613</v>
      </c>
      <c r="C59164" s="2">
        <v>36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59614</v>
      </c>
      <c r="C59165" s="2">
        <v>27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59615</v>
      </c>
      <c r="C59166" s="2">
        <v>31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59616</v>
      </c>
      <c r="C59167" s="2">
        <v>32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59617</v>
      </c>
      <c r="C59168" s="2">
        <v>34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59618</v>
      </c>
      <c r="C59169" s="2">
        <v>33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59619</v>
      </c>
      <c r="C59170" s="2">
        <v>31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59620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59621</v>
      </c>
      <c r="C59172" s="2">
        <v>31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59622</v>
      </c>
      <c r="C59173" s="2">
        <v>27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59623</v>
      </c>
      <c r="C59174" s="2">
        <v>30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59624</v>
      </c>
      <c r="C59175" s="2">
        <v>32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59625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59626</v>
      </c>
      <c r="C59177" s="2">
        <v>31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59627</v>
      </c>
      <c r="C59178" s="2">
        <v>31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59628</v>
      </c>
      <c r="C59179" s="2">
        <v>29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59629</v>
      </c>
      <c r="C59180" s="2">
        <v>31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59630</v>
      </c>
      <c r="C59181" s="2">
        <v>33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59631</v>
      </c>
      <c r="C59182" s="2">
        <v>35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59632</v>
      </c>
      <c r="C59183" s="2">
        <v>36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59633</v>
      </c>
      <c r="C59184" s="2">
        <v>35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59634</v>
      </c>
      <c r="C59185" s="2">
        <v>35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59635</v>
      </c>
      <c r="C59186" s="2">
        <v>34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59636</v>
      </c>
      <c r="C59187" s="2">
        <v>37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59637</v>
      </c>
      <c r="C59188" s="2">
        <v>34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59638</v>
      </c>
      <c r="C59189" s="2">
        <v>32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59639</v>
      </c>
      <c r="C59190" s="2">
        <v>32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59640</v>
      </c>
      <c r="C59191" s="2">
        <v>20</v>
      </c>
      <c r="D59191" s="2" t="s">
        <v>915</v>
      </c>
      <c r="E59191" s="2"/>
      <c r="F59191" s="2"/>
      <c r="G59191" s="2"/>
      <c r="H59191" s="2"/>
    </row>
    <row r="59192" spans="2:8">
      <c r="B59192" s="2" t="s">
        <v>59641</v>
      </c>
      <c r="C59192" s="2">
        <v>33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59642</v>
      </c>
      <c r="C59193" s="2">
        <v>35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59643</v>
      </c>
      <c r="C59194" s="2">
        <v>36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59644</v>
      </c>
      <c r="C59195" s="2">
        <v>35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59645</v>
      </c>
      <c r="C59196" s="2">
        <v>35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59646</v>
      </c>
      <c r="C59197" s="2">
        <v>32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59647</v>
      </c>
      <c r="C59198" s="2">
        <v>38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59648</v>
      </c>
      <c r="C59199" s="2">
        <v>40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59649</v>
      </c>
      <c r="C59200" s="2">
        <v>41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59650</v>
      </c>
      <c r="C59201" s="2">
        <v>39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59651</v>
      </c>
      <c r="C59202" s="2">
        <v>31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59652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59653</v>
      </c>
      <c r="C59204" s="2">
        <v>33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59654</v>
      </c>
      <c r="C59205" s="2">
        <v>33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59655</v>
      </c>
      <c r="C59206" s="2">
        <v>29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59656</v>
      </c>
      <c r="C59207" s="2">
        <v>36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59657</v>
      </c>
      <c r="C59208" s="2">
        <v>34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59658</v>
      </c>
      <c r="C59209" s="2">
        <v>33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59659</v>
      </c>
      <c r="C59210" s="2">
        <v>32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59660</v>
      </c>
      <c r="C59211" s="2">
        <v>28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59661</v>
      </c>
      <c r="C59212" s="2">
        <v>32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59662</v>
      </c>
      <c r="C59213" s="2">
        <v>36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59663</v>
      </c>
      <c r="C59214" s="2">
        <v>38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59664</v>
      </c>
      <c r="C59215" s="2">
        <v>40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59665</v>
      </c>
      <c r="C59216" s="2">
        <v>38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59666</v>
      </c>
      <c r="C59217" s="2">
        <v>22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59667</v>
      </c>
      <c r="C59218" s="2">
        <v>25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59668</v>
      </c>
      <c r="C59219" s="2">
        <v>31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59669</v>
      </c>
      <c r="C59220" s="2">
        <v>32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59670</v>
      </c>
      <c r="C59221" s="2">
        <v>32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59671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59672</v>
      </c>
      <c r="C59223" s="2">
        <v>29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59673</v>
      </c>
      <c r="C59224" s="2">
        <v>29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59674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59675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59676</v>
      </c>
      <c r="C59227" s="2">
        <v>28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59677</v>
      </c>
      <c r="C59228" s="2">
        <v>25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59678</v>
      </c>
      <c r="C59229" s="2">
        <v>27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59679</v>
      </c>
      <c r="C59230" s="2">
        <v>27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59680</v>
      </c>
      <c r="C59231" s="2">
        <v>29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59681</v>
      </c>
      <c r="C59232" s="2">
        <v>29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59682</v>
      </c>
      <c r="C59233" s="2">
        <v>30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59683</v>
      </c>
      <c r="C59234" s="2">
        <v>30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59684</v>
      </c>
      <c r="C59235" s="2">
        <v>31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59685</v>
      </c>
      <c r="C59236" s="2">
        <v>32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59686</v>
      </c>
      <c r="C59237" s="2">
        <v>30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59687</v>
      </c>
      <c r="C59238" s="2">
        <v>33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59688</v>
      </c>
      <c r="C59239" s="2">
        <v>31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59689</v>
      </c>
      <c r="C59240" s="2">
        <v>34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59690</v>
      </c>
      <c r="C59241" s="2">
        <v>36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59691</v>
      </c>
      <c r="C59242" s="2">
        <v>36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59692</v>
      </c>
      <c r="C59243" s="2">
        <v>36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59693</v>
      </c>
      <c r="C59244" s="2">
        <v>35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59694</v>
      </c>
      <c r="C59245" s="2">
        <v>33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59695</v>
      </c>
      <c r="C59246" s="2">
        <v>24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59696</v>
      </c>
      <c r="C59247" s="2">
        <v>26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59697</v>
      </c>
      <c r="C59248" s="2">
        <v>29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59698</v>
      </c>
      <c r="C59249" s="2">
        <v>31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59699</v>
      </c>
      <c r="C59250" s="2">
        <v>32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59700</v>
      </c>
      <c r="C59251" s="2">
        <v>30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59701</v>
      </c>
      <c r="C59252" s="2">
        <v>34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59702</v>
      </c>
      <c r="C59253" s="2">
        <v>32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59703</v>
      </c>
      <c r="C59254" s="2">
        <v>40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59704</v>
      </c>
      <c r="C59255" s="2">
        <v>41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59705</v>
      </c>
      <c r="C59256" s="2">
        <v>43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59706</v>
      </c>
      <c r="C59257" s="2">
        <v>27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59707</v>
      </c>
      <c r="C59258" s="2">
        <v>28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59708</v>
      </c>
      <c r="C59259" s="2">
        <v>28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59709</v>
      </c>
      <c r="C59260" s="2">
        <v>28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59710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59711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59712</v>
      </c>
      <c r="C59263" s="2">
        <v>22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59713</v>
      </c>
      <c r="C59264" s="2">
        <v>22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59714</v>
      </c>
      <c r="C59265" s="2">
        <v>21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59715</v>
      </c>
      <c r="C59266" s="2">
        <v>23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59716</v>
      </c>
      <c r="C59267" s="2">
        <v>33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59717</v>
      </c>
      <c r="C59268" s="2">
        <v>36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59718</v>
      </c>
      <c r="C59269" s="2">
        <v>35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59719</v>
      </c>
      <c r="C59270" s="2">
        <v>35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59720</v>
      </c>
      <c r="C59271" s="2">
        <v>33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59721</v>
      </c>
      <c r="C59272" s="2">
        <v>32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59722</v>
      </c>
      <c r="C59273" s="2">
        <v>28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59723</v>
      </c>
      <c r="C59274" s="2">
        <v>26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59724</v>
      </c>
      <c r="C59275" s="2">
        <v>34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59725</v>
      </c>
      <c r="C59276" s="2">
        <v>36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59726</v>
      </c>
      <c r="C59277" s="2">
        <v>37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59727</v>
      </c>
      <c r="C59278" s="2">
        <v>37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59728</v>
      </c>
      <c r="C59279" s="2">
        <v>35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59729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59730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59731</v>
      </c>
      <c r="C59282" s="2">
        <v>29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59732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59733</v>
      </c>
      <c r="C59284" s="2">
        <v>30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59734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59735</v>
      </c>
      <c r="C59286" s="2">
        <v>32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59736</v>
      </c>
      <c r="C59287" s="2">
        <v>33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59737</v>
      </c>
      <c r="C59288" s="2">
        <v>34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59738</v>
      </c>
      <c r="C59289" s="2">
        <v>35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59739</v>
      </c>
      <c r="C59290" s="2">
        <v>34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59740</v>
      </c>
      <c r="C59291" s="2">
        <v>33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59741</v>
      </c>
      <c r="C59292" s="2">
        <v>34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59742</v>
      </c>
      <c r="C59293" s="2">
        <v>33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59743</v>
      </c>
      <c r="C59294" s="2">
        <v>34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59744</v>
      </c>
      <c r="C59295" s="2">
        <v>37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59745</v>
      </c>
      <c r="C59296" s="2">
        <v>38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59746</v>
      </c>
      <c r="C59297" s="2">
        <v>39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59747</v>
      </c>
      <c r="C59298" s="2">
        <v>38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59748</v>
      </c>
      <c r="C59299" s="2">
        <v>28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59749</v>
      </c>
      <c r="C59300" s="2">
        <v>34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59750</v>
      </c>
      <c r="C59301" s="2">
        <v>37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59751</v>
      </c>
      <c r="C59302" s="2">
        <v>36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59752</v>
      </c>
      <c r="C59303" s="2">
        <v>35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59753</v>
      </c>
      <c r="C59304" s="2">
        <v>35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59754</v>
      </c>
      <c r="C59305" s="2">
        <v>32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59755</v>
      </c>
      <c r="C59306" s="2">
        <v>31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59756</v>
      </c>
      <c r="C59307" s="2">
        <v>36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59757</v>
      </c>
      <c r="C59308" s="2">
        <v>33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59758</v>
      </c>
      <c r="C59309" s="2">
        <v>32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59759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59760</v>
      </c>
      <c r="C59311" s="2">
        <v>32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59761</v>
      </c>
      <c r="C59312" s="2">
        <v>32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59762</v>
      </c>
      <c r="C59313" s="2">
        <v>32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59763</v>
      </c>
      <c r="C59314" s="2">
        <v>31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59764</v>
      </c>
      <c r="C59315" s="2">
        <v>39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59765</v>
      </c>
      <c r="C59316" s="2">
        <v>36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59766</v>
      </c>
      <c r="C59317" s="2">
        <v>28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59767</v>
      </c>
      <c r="C59318" s="2">
        <v>32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59768</v>
      </c>
      <c r="C59319" s="2">
        <v>32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59769</v>
      </c>
      <c r="C59320" s="2">
        <v>33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59770</v>
      </c>
      <c r="C59321" s="2">
        <v>35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59771</v>
      </c>
      <c r="C59322" s="2">
        <v>36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59772</v>
      </c>
      <c r="C59323" s="2">
        <v>35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59773</v>
      </c>
      <c r="C59324" s="2">
        <v>36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59774</v>
      </c>
      <c r="C59325" s="2">
        <v>39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59775</v>
      </c>
      <c r="C59326" s="2">
        <v>38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59776</v>
      </c>
      <c r="C59327" s="2">
        <v>36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59777</v>
      </c>
      <c r="C59328" s="2">
        <v>31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59778</v>
      </c>
      <c r="C59329" s="2">
        <v>33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59779</v>
      </c>
      <c r="C59330" s="2">
        <v>38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59780</v>
      </c>
      <c r="C59331" s="2">
        <v>43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59781</v>
      </c>
      <c r="C59332" s="2">
        <v>26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59782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59783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59784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59785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59786</v>
      </c>
      <c r="C59337" s="2">
        <v>30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59787</v>
      </c>
      <c r="C59338" s="2">
        <v>30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59788</v>
      </c>
      <c r="C59339" s="2">
        <v>31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59789</v>
      </c>
      <c r="C59340" s="2">
        <v>26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59790</v>
      </c>
      <c r="C59341" s="2">
        <v>26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59791</v>
      </c>
      <c r="C59342" s="2">
        <v>24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59792</v>
      </c>
      <c r="C59343" s="2">
        <v>26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59793</v>
      </c>
      <c r="C59344" s="2">
        <v>26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59794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59795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59796</v>
      </c>
      <c r="C59347" s="2">
        <v>36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59797</v>
      </c>
      <c r="C59348" s="2">
        <v>31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59798</v>
      </c>
      <c r="C59349" s="2">
        <v>28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59799</v>
      </c>
      <c r="C59350" s="2">
        <v>31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59800</v>
      </c>
      <c r="C59351" s="2">
        <v>33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59801</v>
      </c>
      <c r="C59352" s="2">
        <v>35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59802</v>
      </c>
      <c r="C59353" s="2">
        <v>36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59803</v>
      </c>
      <c r="C59354" s="2">
        <v>37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59804</v>
      </c>
      <c r="C59355" s="2">
        <v>36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59805</v>
      </c>
      <c r="C59356" s="2">
        <v>36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59806</v>
      </c>
      <c r="C59357" s="2">
        <v>34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59807</v>
      </c>
      <c r="C59358" s="2">
        <v>31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59808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59809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59810</v>
      </c>
      <c r="C59361" s="2">
        <v>28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59811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59812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59813</v>
      </c>
      <c r="C59364" s="2">
        <v>24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59814</v>
      </c>
      <c r="C59365" s="2">
        <v>31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59815</v>
      </c>
      <c r="C59366" s="2">
        <v>35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59816</v>
      </c>
      <c r="C59367" s="2">
        <v>35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59817</v>
      </c>
      <c r="C59368" s="2">
        <v>37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59818</v>
      </c>
      <c r="C59369" s="2">
        <v>37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59819</v>
      </c>
      <c r="C59370" s="2">
        <v>33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59820</v>
      </c>
      <c r="C59371" s="2">
        <v>31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59821</v>
      </c>
      <c r="C59372" s="2">
        <v>27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59822</v>
      </c>
      <c r="C59373" s="2">
        <v>28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59823</v>
      </c>
      <c r="C59374" s="2">
        <v>29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59824</v>
      </c>
      <c r="C59375" s="2">
        <v>29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59825</v>
      </c>
      <c r="C59376" s="2">
        <v>28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59826</v>
      </c>
      <c r="C59377" s="2">
        <v>29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59827</v>
      </c>
      <c r="C59378" s="2">
        <v>28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59828</v>
      </c>
      <c r="C59379" s="2">
        <v>28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59829</v>
      </c>
      <c r="C59380" s="2">
        <v>27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59830</v>
      </c>
      <c r="C59381" s="2">
        <v>35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59831</v>
      </c>
      <c r="C59382" s="2">
        <v>34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59832</v>
      </c>
      <c r="C59383" s="2">
        <v>33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59833</v>
      </c>
      <c r="C59384" s="2">
        <v>25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59834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59835</v>
      </c>
      <c r="C59386" s="2">
        <v>28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59836</v>
      </c>
      <c r="C59387" s="2">
        <v>29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59837</v>
      </c>
      <c r="C59388" s="2">
        <v>27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59838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59839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59840</v>
      </c>
      <c r="C59391" s="2">
        <v>25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59841</v>
      </c>
      <c r="C59392" s="2">
        <v>13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59842</v>
      </c>
      <c r="C59393" s="2">
        <v>16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59843</v>
      </c>
      <c r="C59394" s="2">
        <v>20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59844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59845</v>
      </c>
      <c r="C59396" s="2">
        <v>33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59846</v>
      </c>
      <c r="C59397" s="2">
        <v>32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59847</v>
      </c>
      <c r="C59398" s="2">
        <v>30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59848</v>
      </c>
      <c r="C59399" s="2">
        <v>30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59849</v>
      </c>
      <c r="C59400" s="2">
        <v>31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59850</v>
      </c>
      <c r="C59401" s="2">
        <v>31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59851</v>
      </c>
      <c r="C59402" s="2">
        <v>32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59852</v>
      </c>
      <c r="C59403" s="2">
        <v>32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59853</v>
      </c>
      <c r="C59404" s="2">
        <v>31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59854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59855</v>
      </c>
      <c r="C59406" s="2">
        <v>26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59856</v>
      </c>
      <c r="C59407" s="2">
        <v>39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59857</v>
      </c>
      <c r="C59408" s="2">
        <v>37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59858</v>
      </c>
      <c r="C59409" s="2">
        <v>35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59859</v>
      </c>
      <c r="C59410" s="2">
        <v>34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59860</v>
      </c>
      <c r="C59411" s="2">
        <v>34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59861</v>
      </c>
      <c r="C59412" s="2">
        <v>38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59862</v>
      </c>
      <c r="C59413" s="2">
        <v>41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59863</v>
      </c>
      <c r="C59414" s="2">
        <v>40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59864</v>
      </c>
      <c r="C59415" s="2">
        <v>37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59865</v>
      </c>
      <c r="C59416" s="2">
        <v>33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59866</v>
      </c>
      <c r="C59417" s="2">
        <v>31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59867</v>
      </c>
      <c r="C59418" s="2">
        <v>31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59868</v>
      </c>
      <c r="C59419" s="2">
        <v>30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59869</v>
      </c>
      <c r="C59420" s="2">
        <v>31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59870</v>
      </c>
      <c r="C59421" s="2">
        <v>32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59871</v>
      </c>
      <c r="C59422" s="2">
        <v>33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59872</v>
      </c>
      <c r="C59423" s="2">
        <v>32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59873</v>
      </c>
      <c r="C59424" s="2">
        <v>32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59874</v>
      </c>
      <c r="C59425" s="2">
        <v>29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59875</v>
      </c>
      <c r="C59426" s="2">
        <v>29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59876</v>
      </c>
      <c r="C59427" s="2">
        <v>27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59877</v>
      </c>
      <c r="C59428" s="2">
        <v>37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59878</v>
      </c>
      <c r="C59429" s="2">
        <v>39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59879</v>
      </c>
      <c r="C59430" s="2">
        <v>39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59880</v>
      </c>
      <c r="C59431" s="2">
        <v>38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59881</v>
      </c>
      <c r="C59432" s="2">
        <v>35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59882</v>
      </c>
      <c r="C59433" s="2">
        <v>30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59883</v>
      </c>
      <c r="C59434" s="2">
        <v>32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59884</v>
      </c>
      <c r="C59435" s="2">
        <v>45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59885</v>
      </c>
      <c r="C59436" s="2">
        <v>43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59886</v>
      </c>
      <c r="C59437" s="2">
        <v>36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59887</v>
      </c>
      <c r="C59438" s="2">
        <v>30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59888</v>
      </c>
      <c r="C59439" s="2">
        <v>32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59889</v>
      </c>
      <c r="C59440" s="2">
        <v>33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59890</v>
      </c>
      <c r="C59441" s="2">
        <v>33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59891</v>
      </c>
      <c r="C59442" s="2">
        <v>31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59892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59893</v>
      </c>
      <c r="C59444" s="2">
        <v>24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59894</v>
      </c>
      <c r="C59445" s="2">
        <v>25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59895</v>
      </c>
      <c r="C59446" s="2">
        <v>28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59896</v>
      </c>
      <c r="C59447" s="2">
        <v>26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59897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59898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59899</v>
      </c>
      <c r="C59450" s="2">
        <v>28</v>
      </c>
      <c r="D59450" s="2" t="s">
        <v>19</v>
      </c>
      <c r="E59450" s="2"/>
      <c r="F59450" s="2"/>
      <c r="G59450" s="2"/>
      <c r="H59450" s="2"/>
    </row>
    <row r="59451" spans="2:8">
      <c r="B59451" s="2" t="s">
        <v>59900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59901</v>
      </c>
      <c r="C59452" s="2">
        <v>27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59902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59903</v>
      </c>
      <c r="C59454" s="2">
        <v>34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59904</v>
      </c>
      <c r="C59455" s="2">
        <v>34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59905</v>
      </c>
      <c r="C59456" s="2">
        <v>35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59906</v>
      </c>
      <c r="C59457" s="2">
        <v>37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59907</v>
      </c>
      <c r="C59458" s="2">
        <v>36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59908</v>
      </c>
      <c r="C59459" s="2">
        <v>35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59909</v>
      </c>
      <c r="C59460" s="2">
        <v>37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59910</v>
      </c>
      <c r="C59461" s="2">
        <v>38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59911</v>
      </c>
      <c r="C59462" s="2">
        <v>38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59912</v>
      </c>
      <c r="C59463" s="2">
        <v>36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59913</v>
      </c>
      <c r="C59464" s="2">
        <v>38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59914</v>
      </c>
      <c r="C59465" s="2">
        <v>37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59915</v>
      </c>
      <c r="C59466" s="2">
        <v>37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59916</v>
      </c>
      <c r="C59467" s="2">
        <v>34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59917</v>
      </c>
      <c r="C59468" s="2">
        <v>37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59918</v>
      </c>
      <c r="C59469" s="2">
        <v>33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59919</v>
      </c>
      <c r="C59470" s="2">
        <v>31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59920</v>
      </c>
      <c r="C59471" s="2">
        <v>30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59921</v>
      </c>
      <c r="C59472" s="2">
        <v>29</v>
      </c>
      <c r="D59472" s="2" t="s">
        <v>915</v>
      </c>
      <c r="E59472" s="2"/>
      <c r="F59472" s="2"/>
      <c r="G59472" s="2"/>
      <c r="H59472" s="2"/>
    </row>
    <row r="59473" spans="2:8">
      <c r="B59473" s="2" t="s">
        <v>59922</v>
      </c>
      <c r="C59473" s="2">
        <v>31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59923</v>
      </c>
      <c r="C59474" s="2">
        <v>32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59924</v>
      </c>
      <c r="C59475" s="2">
        <v>33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59925</v>
      </c>
      <c r="C59476" s="2">
        <v>33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59926</v>
      </c>
      <c r="C59477" s="2">
        <v>33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59927</v>
      </c>
      <c r="C59478" s="2">
        <v>32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59928</v>
      </c>
      <c r="C59479" s="2">
        <v>30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59929</v>
      </c>
      <c r="C59480" s="2">
        <v>32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59930</v>
      </c>
      <c r="C59481" s="2">
        <v>33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59931</v>
      </c>
      <c r="C59482" s="2">
        <v>31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59932</v>
      </c>
      <c r="C59483" s="2">
        <v>29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59933</v>
      </c>
      <c r="C59484" s="2">
        <v>31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59934</v>
      </c>
      <c r="C59485" s="2">
        <v>33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59935</v>
      </c>
      <c r="C59486" s="2">
        <v>33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59936</v>
      </c>
      <c r="C59487" s="2">
        <v>34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59937</v>
      </c>
      <c r="C59488" s="2">
        <v>32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59938</v>
      </c>
      <c r="C59489" s="2">
        <v>5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59939</v>
      </c>
      <c r="C59490" s="2">
        <v>34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59940</v>
      </c>
      <c r="C59491" s="2">
        <v>32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59941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59942</v>
      </c>
      <c r="C59493" s="2">
        <v>32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59943</v>
      </c>
      <c r="C59494" s="2">
        <v>37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59944</v>
      </c>
      <c r="C59495" s="2">
        <v>38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59945</v>
      </c>
      <c r="C59496" s="2">
        <v>36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59946</v>
      </c>
      <c r="C59497" s="2">
        <v>34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59947</v>
      </c>
      <c r="C59498" s="2">
        <v>34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59948</v>
      </c>
      <c r="C59499" s="2">
        <v>38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59949</v>
      </c>
      <c r="C59500" s="2">
        <v>40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59950</v>
      </c>
      <c r="C59501" s="2">
        <v>38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59951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59952</v>
      </c>
      <c r="C59503" s="2">
        <v>24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59953</v>
      </c>
      <c r="C59504" s="2">
        <v>25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59954</v>
      </c>
      <c r="C59505" s="2">
        <v>26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59955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59956</v>
      </c>
      <c r="C59507" s="2">
        <v>25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59957</v>
      </c>
      <c r="C59508" s="2">
        <v>25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59958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59959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59960</v>
      </c>
      <c r="C59511" s="2">
        <v>24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59961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59962</v>
      </c>
      <c r="C59513" s="2">
        <v>34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59963</v>
      </c>
      <c r="C59514" s="2">
        <v>35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59964</v>
      </c>
      <c r="C59515" s="2">
        <v>37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59965</v>
      </c>
      <c r="C59516" s="2">
        <v>36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59966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59967</v>
      </c>
      <c r="C59518" s="2">
        <v>38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59968</v>
      </c>
      <c r="C59519" s="2">
        <v>39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59969</v>
      </c>
      <c r="C59520" s="2">
        <v>40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59970</v>
      </c>
      <c r="C59521" s="2">
        <v>39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59971</v>
      </c>
      <c r="C59522" s="2">
        <v>26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59972</v>
      </c>
      <c r="C59523" s="2">
        <v>31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59973</v>
      </c>
      <c r="C59524" s="2">
        <v>33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59974</v>
      </c>
      <c r="C59525" s="2">
        <v>35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59975</v>
      </c>
      <c r="C59526" s="2">
        <v>34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59976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59977</v>
      </c>
      <c r="C59528" s="2">
        <v>23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59978</v>
      </c>
      <c r="C59529" s="2">
        <v>27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59979</v>
      </c>
      <c r="C59530" s="2">
        <v>29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59980</v>
      </c>
      <c r="C59531" s="2">
        <v>32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59981</v>
      </c>
      <c r="C59532" s="2">
        <v>33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59982</v>
      </c>
      <c r="C59533" s="2">
        <v>33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59983</v>
      </c>
      <c r="C59534" s="2">
        <v>32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59984</v>
      </c>
      <c r="C59535" s="2">
        <v>28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59985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59986</v>
      </c>
      <c r="C59537" s="2">
        <v>30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59987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59988</v>
      </c>
      <c r="C59539" s="2">
        <v>31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59989</v>
      </c>
      <c r="C59540" s="2">
        <v>31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59990</v>
      </c>
      <c r="C59541" s="2">
        <v>34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59991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59992</v>
      </c>
      <c r="C59543" s="2">
        <v>29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59993</v>
      </c>
      <c r="C59544" s="2">
        <v>31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59994</v>
      </c>
      <c r="C59545" s="2">
        <v>34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59995</v>
      </c>
      <c r="C59546" s="2">
        <v>34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59996</v>
      </c>
      <c r="C59547" s="2">
        <v>34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59997</v>
      </c>
      <c r="C59548" s="2">
        <v>34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59998</v>
      </c>
      <c r="C59549" s="2">
        <v>34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59999</v>
      </c>
      <c r="C59550" s="2">
        <v>38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60000</v>
      </c>
      <c r="C59551" s="2">
        <v>40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60001</v>
      </c>
      <c r="C59552" s="2">
        <v>39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60002</v>
      </c>
      <c r="C59553" s="2">
        <v>36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60003</v>
      </c>
      <c r="C59554" s="2">
        <v>35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60004</v>
      </c>
      <c r="C59555" s="2">
        <v>25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60005</v>
      </c>
      <c r="C59556" s="2">
        <v>27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60006</v>
      </c>
      <c r="C59557" s="2">
        <v>29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60007</v>
      </c>
      <c r="C59558" s="2">
        <v>33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60008</v>
      </c>
      <c r="C59559" s="2">
        <v>34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60009</v>
      </c>
      <c r="C59560" s="2">
        <v>28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60010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60011</v>
      </c>
      <c r="C59562" s="2">
        <v>27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60012</v>
      </c>
      <c r="C59563" s="2">
        <v>28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60013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60014</v>
      </c>
      <c r="C59565" s="2">
        <v>36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60015</v>
      </c>
      <c r="C59566" s="2">
        <v>33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60016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60017</v>
      </c>
      <c r="C59568" s="2">
        <v>28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60018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60019</v>
      </c>
      <c r="C59570" s="2">
        <v>26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60020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60021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60022</v>
      </c>
      <c r="C59573" s="2">
        <v>26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60023</v>
      </c>
      <c r="C59574" s="2">
        <v>26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60024</v>
      </c>
      <c r="C59575" s="2">
        <v>25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60025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60026</v>
      </c>
      <c r="C59577" s="2">
        <v>27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60027</v>
      </c>
      <c r="C59578" s="2">
        <v>25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60028</v>
      </c>
      <c r="C59579" s="2">
        <v>22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60029</v>
      </c>
      <c r="C59580" s="2">
        <v>23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60030</v>
      </c>
      <c r="C59581" s="2">
        <v>23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60031</v>
      </c>
      <c r="C59582" s="2">
        <v>30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60032</v>
      </c>
      <c r="C59583" s="2">
        <v>27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60033</v>
      </c>
      <c r="C59584" s="2">
        <v>23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60034</v>
      </c>
      <c r="C59585" s="2">
        <v>29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60035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60036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60037</v>
      </c>
      <c r="C59588" s="2">
        <v>26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60038</v>
      </c>
      <c r="C59589" s="2">
        <v>24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60039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60040</v>
      </c>
      <c r="C59591" s="2">
        <v>32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60041</v>
      </c>
      <c r="C59592" s="2">
        <v>33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60042</v>
      </c>
      <c r="C59593" s="2">
        <v>34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60043</v>
      </c>
      <c r="C59594" s="2">
        <v>34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60044</v>
      </c>
      <c r="C59595" s="2">
        <v>32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60045</v>
      </c>
      <c r="C59596" s="2">
        <v>25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60046</v>
      </c>
      <c r="C59597" s="2">
        <v>29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60047</v>
      </c>
      <c r="C59598" s="2">
        <v>33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60048</v>
      </c>
      <c r="C59599" s="2">
        <v>37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60049</v>
      </c>
      <c r="C59600" s="2">
        <v>37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60050</v>
      </c>
      <c r="C59601" s="2">
        <v>35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60051</v>
      </c>
      <c r="C59602" s="2">
        <v>32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60052</v>
      </c>
      <c r="C59603" s="2">
        <v>34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60053</v>
      </c>
      <c r="C59604" s="2">
        <v>36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60054</v>
      </c>
      <c r="C59605" s="2">
        <v>35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60055</v>
      </c>
      <c r="C59606" s="2">
        <v>32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60056</v>
      </c>
      <c r="C59607" s="2">
        <v>28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60057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60058</v>
      </c>
      <c r="C59609" s="2">
        <v>29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60059</v>
      </c>
      <c r="C59610" s="2">
        <v>28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60060</v>
      </c>
      <c r="C59611" s="2">
        <v>30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60061</v>
      </c>
      <c r="C59612" s="2">
        <v>34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60062</v>
      </c>
      <c r="C59613" s="2">
        <v>35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60063</v>
      </c>
      <c r="C59614" s="2">
        <v>36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60064</v>
      </c>
      <c r="C59615" s="2">
        <v>35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60065</v>
      </c>
      <c r="C59616" s="2">
        <v>34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60066</v>
      </c>
      <c r="C59617" s="2">
        <v>39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60067</v>
      </c>
      <c r="C59618" s="2">
        <v>38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60068</v>
      </c>
      <c r="C59619" s="2">
        <v>33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60069</v>
      </c>
      <c r="C59620" s="2">
        <v>35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60070</v>
      </c>
      <c r="C59621" s="2">
        <v>32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60071</v>
      </c>
      <c r="C59622" s="2">
        <v>32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60072</v>
      </c>
      <c r="C59623" s="2">
        <v>31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60073</v>
      </c>
      <c r="C59624" s="2">
        <v>31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60074</v>
      </c>
      <c r="C59625" s="2">
        <v>33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60075</v>
      </c>
      <c r="C59626" s="2">
        <v>36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60076</v>
      </c>
      <c r="C59627" s="2">
        <v>41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60077</v>
      </c>
      <c r="C59628" s="2">
        <v>40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60078</v>
      </c>
      <c r="C59629" s="2">
        <v>41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60079</v>
      </c>
      <c r="C59630" s="2">
        <v>40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60080</v>
      </c>
      <c r="C59631" s="2">
        <v>31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60081</v>
      </c>
      <c r="C59632" s="2">
        <v>32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60082</v>
      </c>
      <c r="C59633" s="2">
        <v>33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60083</v>
      </c>
      <c r="C59634" s="2">
        <v>32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60084</v>
      </c>
      <c r="C59635" s="2">
        <v>33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60085</v>
      </c>
      <c r="C59636" s="2">
        <v>32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60086</v>
      </c>
      <c r="C59637" s="2">
        <v>31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60087</v>
      </c>
      <c r="C59638" s="2">
        <v>31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60088</v>
      </c>
      <c r="C59639" s="2">
        <v>22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60089</v>
      </c>
      <c r="C59640" s="2">
        <v>28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60090</v>
      </c>
      <c r="C59641" s="2">
        <v>35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60091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60092</v>
      </c>
      <c r="C59643" s="2">
        <v>34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60093</v>
      </c>
      <c r="C59644" s="2">
        <v>33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60094</v>
      </c>
      <c r="C59645" s="2">
        <v>29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60095</v>
      </c>
      <c r="C59646" s="2">
        <v>33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60096</v>
      </c>
      <c r="C59647" s="2">
        <v>34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60097</v>
      </c>
      <c r="C59648" s="2">
        <v>36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60098</v>
      </c>
      <c r="C59649" s="2">
        <v>35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60099</v>
      </c>
      <c r="C59650" s="2">
        <v>34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60100</v>
      </c>
      <c r="C59651" s="2">
        <v>33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60101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60103</v>
      </c>
      <c r="C59654" s="2">
        <v>29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60104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60105</v>
      </c>
      <c r="C59656" s="2">
        <v>29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60106</v>
      </c>
      <c r="C59657" s="2">
        <v>30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60107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60108</v>
      </c>
      <c r="C59659" s="2">
        <v>43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60109</v>
      </c>
      <c r="C59660" s="2">
        <v>44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60110</v>
      </c>
      <c r="C59661" s="2">
        <v>43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60111</v>
      </c>
      <c r="C59662" s="2">
        <v>39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60112</v>
      </c>
      <c r="C59663" s="2">
        <v>30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60113</v>
      </c>
      <c r="C59664" s="2">
        <v>34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60114</v>
      </c>
      <c r="C59665" s="2">
        <v>38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60115</v>
      </c>
      <c r="C59666" s="2">
        <v>40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60116</v>
      </c>
      <c r="C59667" s="2">
        <v>39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60117</v>
      </c>
      <c r="C59668" s="2">
        <v>36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60118</v>
      </c>
      <c r="C59669" s="2">
        <v>30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60119</v>
      </c>
      <c r="C59670" s="2">
        <v>34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60120</v>
      </c>
      <c r="C59671" s="2">
        <v>36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60121</v>
      </c>
      <c r="C59672" s="2">
        <v>36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60122</v>
      </c>
      <c r="C59673" s="2">
        <v>37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60123</v>
      </c>
      <c r="C59674" s="2">
        <v>35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60124</v>
      </c>
      <c r="C59675" s="2">
        <v>35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60125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60126</v>
      </c>
      <c r="C59677" s="2">
        <v>32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60127</v>
      </c>
      <c r="C59678" s="2">
        <v>33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60128</v>
      </c>
      <c r="C59679" s="2">
        <v>33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60129</v>
      </c>
      <c r="C59680" s="2">
        <v>34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60130</v>
      </c>
      <c r="C59681" s="2">
        <v>35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60131</v>
      </c>
      <c r="C59682" s="2">
        <v>36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60132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60133</v>
      </c>
      <c r="C59684" s="2">
        <v>35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60134</v>
      </c>
      <c r="C59685" s="2">
        <v>35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60135</v>
      </c>
      <c r="C59686" s="2">
        <v>31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60136</v>
      </c>
      <c r="C59687" s="2">
        <v>29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60137</v>
      </c>
      <c r="C59688" s="2">
        <v>31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60138</v>
      </c>
      <c r="C59689" s="2">
        <v>35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60139</v>
      </c>
      <c r="C59690" s="2">
        <v>38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60140</v>
      </c>
      <c r="C59691" s="2">
        <v>37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60141</v>
      </c>
      <c r="C59692" s="2">
        <v>36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60142</v>
      </c>
      <c r="C59693" s="2">
        <v>39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60143</v>
      </c>
      <c r="C59694" s="2">
        <v>37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60144</v>
      </c>
      <c r="C59695" s="2">
        <v>34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60145</v>
      </c>
      <c r="C59696" s="2">
        <v>27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60146</v>
      </c>
      <c r="C59697" s="2">
        <v>28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60147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60148</v>
      </c>
      <c r="C59699" s="2">
        <v>28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60149</v>
      </c>
      <c r="C59700" s="2">
        <v>27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60150</v>
      </c>
      <c r="C59701" s="2">
        <v>25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60151</v>
      </c>
      <c r="C59702" s="2">
        <v>17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60152</v>
      </c>
      <c r="C59703" s="2">
        <v>16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60153</v>
      </c>
      <c r="C59704" s="2">
        <v>12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60154</v>
      </c>
      <c r="C59705" s="2">
        <v>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60155</v>
      </c>
      <c r="C59706" s="2">
        <v>37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60156</v>
      </c>
      <c r="C59707" s="2">
        <v>42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60157</v>
      </c>
      <c r="C59708" s="2">
        <v>45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60158</v>
      </c>
      <c r="C59709" s="2">
        <v>42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60159</v>
      </c>
      <c r="C59710" s="2">
        <v>30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60160</v>
      </c>
      <c r="C59711" s="2">
        <v>36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60161</v>
      </c>
      <c r="C59712" s="2">
        <v>38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60162</v>
      </c>
      <c r="C59713" s="2">
        <v>40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60163</v>
      </c>
      <c r="C59714" s="2">
        <v>41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60164</v>
      </c>
      <c r="C59715" s="2">
        <v>38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60165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60166</v>
      </c>
      <c r="C59717" s="2">
        <v>34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60167</v>
      </c>
      <c r="C59718" s="2">
        <v>34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60168</v>
      </c>
      <c r="C59719" s="2">
        <v>33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60169</v>
      </c>
      <c r="C59720" s="2">
        <v>33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60170</v>
      </c>
      <c r="C59721" s="2">
        <v>32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60171</v>
      </c>
      <c r="C59722" s="2">
        <v>34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60172</v>
      </c>
      <c r="C59723" s="2">
        <v>34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60173</v>
      </c>
      <c r="C59724" s="2">
        <v>34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60174</v>
      </c>
      <c r="C59725" s="2">
        <v>33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60175</v>
      </c>
      <c r="C59726" s="2">
        <v>30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60176</v>
      </c>
      <c r="C59727" s="2">
        <v>31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60177</v>
      </c>
      <c r="C59728" s="2">
        <v>35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60178</v>
      </c>
      <c r="C59729" s="2">
        <v>34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60179</v>
      </c>
      <c r="C59730" s="2">
        <v>35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60180</v>
      </c>
      <c r="C59731" s="2">
        <v>35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60181</v>
      </c>
      <c r="C59732" s="2">
        <v>26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60182</v>
      </c>
      <c r="C59733" s="2">
        <v>27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60183</v>
      </c>
      <c r="C59734" s="2">
        <v>31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60184</v>
      </c>
      <c r="C59735" s="2">
        <v>38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60185</v>
      </c>
      <c r="C59736" s="2">
        <v>37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60186</v>
      </c>
      <c r="C59737" s="2">
        <v>35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60187</v>
      </c>
      <c r="C59738" s="2">
        <v>38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60188</v>
      </c>
      <c r="C59739" s="2">
        <v>38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60189</v>
      </c>
      <c r="C59740" s="2">
        <v>36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60190</v>
      </c>
      <c r="C59741" s="2">
        <v>30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60191</v>
      </c>
      <c r="C59742" s="2">
        <v>30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60192</v>
      </c>
      <c r="C59743" s="2">
        <v>30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60193</v>
      </c>
      <c r="C59744" s="2">
        <v>30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60194</v>
      </c>
      <c r="C59745" s="2">
        <v>25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60195</v>
      </c>
      <c r="C59746" s="2">
        <v>27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60196</v>
      </c>
      <c r="C59747" s="2">
        <v>28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60197</v>
      </c>
      <c r="C59748" s="2">
        <v>27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60198</v>
      </c>
      <c r="C59749" s="2">
        <v>28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60199</v>
      </c>
      <c r="C59750" s="2">
        <v>29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60200</v>
      </c>
      <c r="C59751" s="2">
        <v>29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60201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60202</v>
      </c>
      <c r="C59753" s="2">
        <v>32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60203</v>
      </c>
      <c r="C59754" s="2">
        <v>40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60204</v>
      </c>
      <c r="C59755" s="2">
        <v>43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60205</v>
      </c>
      <c r="C59756" s="2">
        <v>30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60206</v>
      </c>
      <c r="C59757" s="2">
        <v>32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60207</v>
      </c>
      <c r="C59758" s="2">
        <v>36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60208</v>
      </c>
      <c r="C59759" s="2">
        <v>40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60209</v>
      </c>
      <c r="C59760" s="2">
        <v>39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60210</v>
      </c>
      <c r="C59761" s="2">
        <v>39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60211</v>
      </c>
      <c r="C59762" s="2">
        <v>37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60212</v>
      </c>
      <c r="C59763" s="2">
        <v>26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60213</v>
      </c>
      <c r="C59764" s="2">
        <v>29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60214</v>
      </c>
      <c r="C59765" s="2">
        <v>33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60215</v>
      </c>
      <c r="C59766" s="2">
        <v>34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60216</v>
      </c>
      <c r="C59767" s="2">
        <v>32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60217</v>
      </c>
      <c r="C59768" s="2">
        <v>34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60218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60219</v>
      </c>
      <c r="C59770" s="2">
        <v>36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60220</v>
      </c>
      <c r="C59771" s="2">
        <v>38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60221</v>
      </c>
      <c r="C59772" s="2">
        <v>38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60222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60223</v>
      </c>
      <c r="C59774" s="2">
        <v>36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60224</v>
      </c>
      <c r="C59775" s="2">
        <v>32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60225</v>
      </c>
      <c r="C59776" s="2">
        <v>36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60226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60227</v>
      </c>
      <c r="C59778" s="2">
        <v>38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60228</v>
      </c>
      <c r="C59779" s="2">
        <v>37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60229</v>
      </c>
      <c r="C59780" s="2">
        <v>31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60230</v>
      </c>
      <c r="C59781" s="2">
        <v>33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60231</v>
      </c>
      <c r="C59782" s="2">
        <v>34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60232</v>
      </c>
      <c r="C59783" s="2">
        <v>36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60233</v>
      </c>
      <c r="C59784" s="2">
        <v>36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60234</v>
      </c>
      <c r="C59785" s="2">
        <v>10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60235</v>
      </c>
      <c r="C59786" s="2">
        <v>12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60236</v>
      </c>
      <c r="C59787" s="2">
        <v>20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60237</v>
      </c>
      <c r="C59788" s="2">
        <v>26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60238</v>
      </c>
      <c r="C59789" s="2">
        <v>22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60239</v>
      </c>
      <c r="C59790" s="2">
        <v>25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60240</v>
      </c>
      <c r="C59791" s="2">
        <v>24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60241</v>
      </c>
      <c r="C59792" s="2">
        <v>35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60242</v>
      </c>
      <c r="C59793" s="2">
        <v>37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60243</v>
      </c>
      <c r="C59794" s="2">
        <v>38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60244</v>
      </c>
      <c r="C59795" s="2">
        <v>37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60245</v>
      </c>
      <c r="C59796" s="2">
        <v>37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60246</v>
      </c>
      <c r="C59797" s="2">
        <v>33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60247</v>
      </c>
      <c r="C59798" s="2">
        <v>36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60248</v>
      </c>
      <c r="C59799" s="2">
        <v>36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60249</v>
      </c>
      <c r="C59800" s="2">
        <v>35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60250</v>
      </c>
      <c r="C59801" s="2">
        <v>36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60251</v>
      </c>
      <c r="C59802" s="2">
        <v>34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60252</v>
      </c>
      <c r="C59803" s="2">
        <v>35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60253</v>
      </c>
      <c r="C59804" s="2">
        <v>37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60254</v>
      </c>
      <c r="C59805" s="2">
        <v>37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60255</v>
      </c>
      <c r="C59806" s="2">
        <v>38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60256</v>
      </c>
      <c r="C59807" s="2">
        <v>37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60257</v>
      </c>
      <c r="C59808" s="2">
        <v>34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60258</v>
      </c>
      <c r="C59809" s="2">
        <v>37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60259</v>
      </c>
      <c r="C59810" s="2">
        <v>37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60260</v>
      </c>
      <c r="C59811" s="2">
        <v>38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60261</v>
      </c>
      <c r="C59812" s="2">
        <v>38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60262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60263</v>
      </c>
      <c r="C59814" s="2">
        <v>36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60264</v>
      </c>
      <c r="C59815" s="2">
        <v>38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60265</v>
      </c>
      <c r="C59816" s="2">
        <v>36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60266</v>
      </c>
      <c r="C59817" s="2">
        <v>35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60267</v>
      </c>
      <c r="C59818" s="2">
        <v>31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60268</v>
      </c>
      <c r="C59819" s="2">
        <v>33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60269</v>
      </c>
      <c r="C59820" s="2">
        <v>33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60270</v>
      </c>
      <c r="C59821" s="2">
        <v>34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60271</v>
      </c>
      <c r="C59822" s="2">
        <v>31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60272</v>
      </c>
      <c r="C59823" s="2">
        <v>29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60273</v>
      </c>
      <c r="C59824" s="2">
        <v>38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60274</v>
      </c>
      <c r="C59825" s="2">
        <v>42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60275</v>
      </c>
      <c r="C59826" s="2">
        <v>43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60276</v>
      </c>
      <c r="C59827" s="2">
        <v>45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60277</v>
      </c>
      <c r="C59828" s="2">
        <v>27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60278</v>
      </c>
      <c r="C59829" s="2">
        <v>34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60279</v>
      </c>
      <c r="C59830" s="2">
        <v>34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60280</v>
      </c>
      <c r="C59831" s="2">
        <v>33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60281</v>
      </c>
      <c r="C59832" s="2">
        <v>31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60282</v>
      </c>
      <c r="C59833" s="2">
        <v>28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60283</v>
      </c>
      <c r="C59834" s="2">
        <v>31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60284</v>
      </c>
      <c r="C59835" s="2">
        <v>30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60285</v>
      </c>
      <c r="C59836" s="2">
        <v>36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60286</v>
      </c>
      <c r="C59837" s="2">
        <v>37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60287</v>
      </c>
      <c r="C59838" s="2">
        <v>31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60288</v>
      </c>
      <c r="C59839" s="2">
        <v>35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60289</v>
      </c>
      <c r="C59840" s="2">
        <v>43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60290</v>
      </c>
      <c r="C59841" s="2">
        <v>45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60291</v>
      </c>
      <c r="C59842" s="2">
        <v>46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60292</v>
      </c>
      <c r="C59843" s="2">
        <v>42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60293</v>
      </c>
      <c r="C59844" s="2">
        <v>38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60294</v>
      </c>
      <c r="C59845" s="2">
        <v>40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60295</v>
      </c>
      <c r="C59846" s="2">
        <v>41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60296</v>
      </c>
      <c r="C59847" s="2">
        <v>39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60297</v>
      </c>
      <c r="C59848" s="2">
        <v>36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60298</v>
      </c>
      <c r="C59849" s="2">
        <v>19</v>
      </c>
      <c r="D59849" s="2" t="s">
        <v>915</v>
      </c>
      <c r="E59849" s="2"/>
      <c r="F59849" s="2"/>
      <c r="G59849" s="2"/>
      <c r="H59849" s="2"/>
    </row>
    <row r="59850" spans="2:8">
      <c r="B59850" s="2" t="s">
        <v>60299</v>
      </c>
      <c r="C59850" s="2">
        <v>27</v>
      </c>
      <c r="D59850" s="2" t="s">
        <v>19</v>
      </c>
      <c r="E59850" s="2"/>
      <c r="F59850" s="2"/>
      <c r="G59850" s="2"/>
      <c r="H59850" s="2"/>
    </row>
    <row r="59851" spans="2:8">
      <c r="B59851" s="2" t="s">
        <v>60300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60301</v>
      </c>
      <c r="C59852" s="2">
        <v>36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60302</v>
      </c>
      <c r="C59853" s="2">
        <v>37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60303</v>
      </c>
      <c r="C59854" s="2">
        <v>39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60304</v>
      </c>
      <c r="C59855" s="2">
        <v>37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60305</v>
      </c>
      <c r="C59856" s="2">
        <v>32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60306</v>
      </c>
      <c r="C59857" s="2">
        <v>30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60307</v>
      </c>
      <c r="C59858" s="2">
        <v>32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60308</v>
      </c>
      <c r="C59859" s="2">
        <v>34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60309</v>
      </c>
      <c r="C59860" s="2">
        <v>32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60310</v>
      </c>
      <c r="C59861" s="2">
        <v>30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60311</v>
      </c>
      <c r="C59862" s="2">
        <v>29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60312</v>
      </c>
      <c r="C59863" s="2">
        <v>29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60313</v>
      </c>
      <c r="C59864" s="2">
        <v>40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60314</v>
      </c>
      <c r="C59865" s="2">
        <v>44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60315</v>
      </c>
      <c r="C59866" s="2">
        <v>42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60316</v>
      </c>
      <c r="C59867" s="2">
        <v>39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60317</v>
      </c>
      <c r="C59868" s="2">
        <v>40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60318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60319</v>
      </c>
      <c r="C59870" s="2">
        <v>34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60320</v>
      </c>
      <c r="C59871" s="2">
        <v>31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60321</v>
      </c>
      <c r="C59872" s="2">
        <v>33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60322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60323</v>
      </c>
      <c r="C59874" s="2">
        <v>33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60324</v>
      </c>
      <c r="C59875" s="2">
        <v>26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60325</v>
      </c>
      <c r="C59876" s="2">
        <v>26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60326</v>
      </c>
      <c r="C59877" s="2">
        <v>26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60327</v>
      </c>
      <c r="C59878" s="2">
        <v>33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60328</v>
      </c>
      <c r="C59879" s="2">
        <v>32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60329</v>
      </c>
      <c r="C59880" s="2">
        <v>30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60330</v>
      </c>
      <c r="C59881" s="2">
        <v>30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60331</v>
      </c>
      <c r="C59882" s="2">
        <v>31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60332</v>
      </c>
      <c r="C59883" s="2">
        <v>32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60333</v>
      </c>
      <c r="C59884" s="2">
        <v>29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60334</v>
      </c>
      <c r="C59885" s="2">
        <v>28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60335</v>
      </c>
      <c r="C59886" s="2">
        <v>29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60336</v>
      </c>
      <c r="C59887" s="2">
        <v>28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60337</v>
      </c>
      <c r="C59888" s="2">
        <v>25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60338</v>
      </c>
      <c r="C59889" s="2">
        <v>26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60339</v>
      </c>
      <c r="C59890" s="2">
        <v>28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60340</v>
      </c>
      <c r="C59891" s="2">
        <v>29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60341</v>
      </c>
      <c r="C59892" s="2">
        <v>31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60342</v>
      </c>
      <c r="C59893" s="2">
        <v>33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60343</v>
      </c>
      <c r="C59894" s="2">
        <v>30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60344</v>
      </c>
      <c r="C59895" s="2">
        <v>37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60345</v>
      </c>
      <c r="C59896" s="2">
        <v>34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60346</v>
      </c>
      <c r="C59897" s="2">
        <v>32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60347</v>
      </c>
      <c r="C59898" s="2">
        <v>29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60348</v>
      </c>
      <c r="C59899" s="2">
        <v>38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60349</v>
      </c>
      <c r="C59900" s="2">
        <v>40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60350</v>
      </c>
      <c r="C59901" s="2">
        <v>40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60351</v>
      </c>
      <c r="C59902" s="2">
        <v>38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60352</v>
      </c>
      <c r="C59903" s="2">
        <v>31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60353</v>
      </c>
      <c r="C59904" s="2">
        <v>33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60354</v>
      </c>
      <c r="C59905" s="2">
        <v>33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60355</v>
      </c>
      <c r="C59906" s="2">
        <v>35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60356</v>
      </c>
      <c r="C59907" s="2">
        <v>30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60357</v>
      </c>
      <c r="C59908" s="2">
        <v>23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60358</v>
      </c>
      <c r="C59909" s="2">
        <v>23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60359</v>
      </c>
      <c r="C59910" s="2">
        <v>34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60360</v>
      </c>
      <c r="C59911" s="2">
        <v>28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60361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60362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60363</v>
      </c>
      <c r="C59914" s="2">
        <v>32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60364</v>
      </c>
      <c r="C59915" s="2">
        <v>34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60365</v>
      </c>
      <c r="C59916" s="2">
        <v>35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60366</v>
      </c>
      <c r="C59917" s="2">
        <v>36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60367</v>
      </c>
      <c r="C59918" s="2">
        <v>26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60368</v>
      </c>
      <c r="C59919" s="2">
        <v>34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60369</v>
      </c>
      <c r="C59920" s="2">
        <v>36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60370</v>
      </c>
      <c r="C59921" s="2">
        <v>36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60371</v>
      </c>
      <c r="C59922" s="2">
        <v>36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60372</v>
      </c>
      <c r="C59923" s="2">
        <v>37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60373</v>
      </c>
      <c r="C59924" s="2">
        <v>41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60374</v>
      </c>
      <c r="C59925" s="2">
        <v>42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60375</v>
      </c>
      <c r="C59926" s="2">
        <v>40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60376</v>
      </c>
      <c r="C59927" s="2">
        <v>34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60377</v>
      </c>
      <c r="C59928" s="2">
        <v>35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60378</v>
      </c>
      <c r="C59929" s="2">
        <v>43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60379</v>
      </c>
      <c r="C59930" s="2">
        <v>48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60380</v>
      </c>
      <c r="C59931" s="2">
        <v>56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60381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60382</v>
      </c>
      <c r="C59933" s="2">
        <v>30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60383</v>
      </c>
      <c r="C59934" s="2">
        <v>32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60384</v>
      </c>
      <c r="C59935" s="2">
        <v>32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60385</v>
      </c>
      <c r="C59936" s="2">
        <v>30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60387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60388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60389</v>
      </c>
      <c r="C59940" s="2">
        <v>26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60390</v>
      </c>
      <c r="C59941" s="2">
        <v>31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60391</v>
      </c>
      <c r="C59942" s="2">
        <v>34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60392</v>
      </c>
      <c r="C59943" s="2">
        <v>35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60393</v>
      </c>
      <c r="C59944" s="2">
        <v>37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60394</v>
      </c>
      <c r="C59945" s="2">
        <v>36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60395</v>
      </c>
      <c r="C59946" s="2">
        <v>35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60396</v>
      </c>
      <c r="C59947" s="2">
        <v>33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60397</v>
      </c>
      <c r="C59948" s="2">
        <v>36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60398</v>
      </c>
      <c r="C59949" s="2">
        <v>37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60399</v>
      </c>
      <c r="C59950" s="2">
        <v>37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60400</v>
      </c>
      <c r="C59951" s="2">
        <v>21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60401</v>
      </c>
      <c r="C59952" s="2">
        <v>24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60402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60403</v>
      </c>
      <c r="C59954" s="2">
        <v>26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60404</v>
      </c>
      <c r="C59955" s="2">
        <v>26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60405</v>
      </c>
      <c r="C59956" s="2">
        <v>26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60406</v>
      </c>
      <c r="C59957" s="2">
        <v>28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60407</v>
      </c>
      <c r="C59958" s="2">
        <v>25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60408</v>
      </c>
      <c r="C59959" s="2">
        <v>33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60409</v>
      </c>
      <c r="C59960" s="2">
        <v>32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60410</v>
      </c>
      <c r="C59961" s="2">
        <v>32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60411</v>
      </c>
      <c r="C59962" s="2">
        <v>36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60412</v>
      </c>
      <c r="C59963" s="2">
        <v>36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60413</v>
      </c>
      <c r="C59964" s="2">
        <v>35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60414</v>
      </c>
      <c r="C59965" s="2">
        <v>35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60415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60416</v>
      </c>
      <c r="C59967" s="2">
        <v>33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60417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60418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60419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60420</v>
      </c>
      <c r="C59971" s="2">
        <v>32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60421</v>
      </c>
      <c r="C59972" s="2">
        <v>33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60422</v>
      </c>
      <c r="C59973" s="2">
        <v>33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60423</v>
      </c>
      <c r="C59974" s="2">
        <v>31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60424</v>
      </c>
      <c r="C59975" s="2">
        <v>41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60425</v>
      </c>
      <c r="C59976" s="2">
        <v>41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60426</v>
      </c>
      <c r="C59977" s="2">
        <v>42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60427</v>
      </c>
      <c r="C59978" s="2">
        <v>40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60428</v>
      </c>
      <c r="C59979" s="2">
        <v>40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60429</v>
      </c>
      <c r="C59980" s="2">
        <v>19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60430</v>
      </c>
      <c r="C59981" s="2">
        <v>27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60431</v>
      </c>
      <c r="C59982" s="2">
        <v>30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60432</v>
      </c>
      <c r="C59983" s="2">
        <v>30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60433</v>
      </c>
      <c r="C59984" s="2">
        <v>28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60434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60435</v>
      </c>
      <c r="C59986" s="2">
        <v>17</v>
      </c>
      <c r="D59986" s="2" t="s">
        <v>915</v>
      </c>
      <c r="E59986" s="2"/>
      <c r="F59986" s="2"/>
      <c r="G59986" s="2"/>
      <c r="H59986" s="2"/>
    </row>
    <row r="59987" spans="2:8">
      <c r="B59987" s="2" t="s">
        <v>60436</v>
      </c>
      <c r="C59987" s="2">
        <v>17</v>
      </c>
      <c r="D59987" s="2" t="s">
        <v>915</v>
      </c>
      <c r="E59987" s="2"/>
      <c r="F59987" s="2"/>
      <c r="G59987" s="2"/>
      <c r="H59987" s="2"/>
    </row>
    <row r="59988" spans="2:8">
      <c r="B59988" s="2" t="s">
        <v>60437</v>
      </c>
      <c r="C59988" s="2">
        <v>17</v>
      </c>
      <c r="D59988" s="2" t="s">
        <v>915</v>
      </c>
      <c r="E59988" s="2"/>
      <c r="F59988" s="2"/>
      <c r="G59988" s="2"/>
      <c r="H59988" s="2"/>
    </row>
    <row r="59989" spans="2:8">
      <c r="B59989" s="2" t="s">
        <v>60438</v>
      </c>
      <c r="C59989" s="2">
        <v>18</v>
      </c>
      <c r="D59989" s="2" t="s">
        <v>915</v>
      </c>
      <c r="E59989" s="2"/>
      <c r="F59989" s="2"/>
      <c r="G59989" s="2"/>
      <c r="H59989" s="2"/>
    </row>
    <row r="59990" spans="2:8">
      <c r="B59990" s="2" t="s">
        <v>60439</v>
      </c>
      <c r="C59990" s="2">
        <v>19</v>
      </c>
      <c r="D59990" s="2" t="s">
        <v>915</v>
      </c>
      <c r="E59990" s="2"/>
      <c r="F59990" s="2"/>
      <c r="G59990" s="2"/>
      <c r="H59990" s="2"/>
    </row>
    <row r="59991" spans="2:8">
      <c r="B59991" s="2" t="s">
        <v>60440</v>
      </c>
      <c r="C59991" s="2">
        <v>13</v>
      </c>
      <c r="D59991" s="2" t="s">
        <v>915</v>
      </c>
      <c r="E59991" s="2"/>
      <c r="F59991" s="2"/>
      <c r="G59991" s="2"/>
      <c r="H59991" s="2"/>
    </row>
    <row r="59992" spans="2:8">
      <c r="B59992" s="2" t="s">
        <v>60441</v>
      </c>
      <c r="C59992" s="2">
        <v>39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60442</v>
      </c>
      <c r="C59993" s="2">
        <v>43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60443</v>
      </c>
      <c r="C59994" s="2">
        <v>42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60444</v>
      </c>
      <c r="C59995" s="2">
        <v>34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60445</v>
      </c>
      <c r="C59996" s="2">
        <v>41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60446</v>
      </c>
      <c r="C59997" s="2">
        <v>42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60447</v>
      </c>
      <c r="C59998" s="2">
        <v>41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60448</v>
      </c>
      <c r="C59999" s="2">
        <v>39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60449</v>
      </c>
      <c r="C60000" s="2">
        <v>34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60450</v>
      </c>
      <c r="C60001" s="2">
        <v>40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60451</v>
      </c>
      <c r="C60002" s="2">
        <v>40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60452</v>
      </c>
      <c r="C60003" s="2">
        <v>38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60453</v>
      </c>
      <c r="C60004" s="2">
        <v>35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60454</v>
      </c>
      <c r="C60005" s="2">
        <v>25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60455</v>
      </c>
      <c r="C60006" s="2">
        <v>17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60456</v>
      </c>
      <c r="C60007" s="2">
        <v>34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60457</v>
      </c>
      <c r="C60008" s="2">
        <v>38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60458</v>
      </c>
      <c r="C60009" s="2">
        <v>37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60459</v>
      </c>
      <c r="C60010" s="2">
        <v>35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60460</v>
      </c>
      <c r="C60011" s="2">
        <v>33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60461</v>
      </c>
      <c r="C60012" s="2">
        <v>35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60462</v>
      </c>
      <c r="C60013" s="2">
        <v>40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60463</v>
      </c>
      <c r="C60014" s="2">
        <v>44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60464</v>
      </c>
      <c r="C60015" s="2">
        <v>48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60465</v>
      </c>
      <c r="C60016" s="2">
        <v>30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60466</v>
      </c>
      <c r="C60017" s="2">
        <v>34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60467</v>
      </c>
      <c r="C60018" s="2">
        <v>34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60468</v>
      </c>
      <c r="C60019" s="2">
        <v>34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60469</v>
      </c>
      <c r="C60020" s="2">
        <v>34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60470</v>
      </c>
      <c r="C60021" s="2">
        <v>31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60471</v>
      </c>
      <c r="C60022" s="2">
        <v>34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60472</v>
      </c>
      <c r="C60023" s="2">
        <v>36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60473</v>
      </c>
      <c r="C60024" s="2">
        <v>37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60474</v>
      </c>
      <c r="C60025" s="2">
        <v>37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60475</v>
      </c>
      <c r="C60026" s="2">
        <v>38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60476</v>
      </c>
      <c r="C60027" s="2">
        <v>34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60477</v>
      </c>
      <c r="C60028" s="2">
        <v>35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60478</v>
      </c>
      <c r="C60029" s="2">
        <v>25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60479</v>
      </c>
      <c r="C60030" s="2">
        <v>30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60480</v>
      </c>
      <c r="C60031" s="2">
        <v>31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60481</v>
      </c>
      <c r="C60032" s="2">
        <v>33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60482</v>
      </c>
      <c r="C60033" s="2">
        <v>32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60483</v>
      </c>
      <c r="C60034" s="2">
        <v>32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60484</v>
      </c>
      <c r="C60035" s="2">
        <v>32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60485</v>
      </c>
      <c r="C60036" s="2">
        <v>21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60486</v>
      </c>
      <c r="C60037" s="2">
        <v>19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60487</v>
      </c>
      <c r="C60038" s="2">
        <v>13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60488</v>
      </c>
      <c r="C60039" s="2">
        <v>26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60489</v>
      </c>
      <c r="C60040" s="2">
        <v>24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60490</v>
      </c>
      <c r="C60041" s="2">
        <v>32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60491</v>
      </c>
      <c r="C60042" s="2">
        <v>34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60492</v>
      </c>
      <c r="C60043" s="2">
        <v>35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60493</v>
      </c>
      <c r="C60044" s="2">
        <v>28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60494</v>
      </c>
      <c r="C60045" s="2">
        <v>29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60495</v>
      </c>
      <c r="C60046" s="2">
        <v>29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60496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60497</v>
      </c>
      <c r="C60048" s="2">
        <v>29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60498</v>
      </c>
      <c r="C60049" s="2">
        <v>29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60499</v>
      </c>
      <c r="C60050" s="2">
        <v>31</v>
      </c>
      <c r="D60050" s="2" t="s">
        <v>19</v>
      </c>
      <c r="E60050" s="2"/>
      <c r="F60050" s="2"/>
      <c r="G60050" s="2"/>
      <c r="H60050" s="2"/>
    </row>
    <row r="60051" spans="2:8">
      <c r="B60051" s="2" t="s">
        <v>60500</v>
      </c>
      <c r="C60051" s="2">
        <v>32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60501</v>
      </c>
      <c r="C60052" s="2">
        <v>32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60502</v>
      </c>
      <c r="C60053" s="2">
        <v>31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60503</v>
      </c>
      <c r="C60054" s="2">
        <v>31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60504</v>
      </c>
      <c r="C60055" s="2">
        <v>33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60505</v>
      </c>
      <c r="C60056" s="2">
        <v>32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60506</v>
      </c>
      <c r="C60057" s="2">
        <v>32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60507</v>
      </c>
      <c r="C60058" s="2">
        <v>22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60508</v>
      </c>
      <c r="C60059" s="2">
        <v>33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60509</v>
      </c>
      <c r="C60060" s="2">
        <v>35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60510</v>
      </c>
      <c r="C60061" s="2">
        <v>35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60511</v>
      </c>
      <c r="C60062" s="2">
        <v>33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60512</v>
      </c>
      <c r="C60063" s="2">
        <v>34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60513</v>
      </c>
      <c r="C60064" s="2">
        <v>33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60514</v>
      </c>
      <c r="C60065" s="2">
        <v>35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60515</v>
      </c>
      <c r="C60066" s="2">
        <v>34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60516</v>
      </c>
      <c r="C60067" s="2">
        <v>35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60517</v>
      </c>
      <c r="C60068" s="2">
        <v>34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60518</v>
      </c>
      <c r="C60069" s="2">
        <v>38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60519</v>
      </c>
      <c r="C60070" s="2">
        <v>42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60520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60521</v>
      </c>
      <c r="C60072" s="2">
        <v>34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60522</v>
      </c>
      <c r="C60073" s="2">
        <v>33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60523</v>
      </c>
      <c r="C60074" s="2">
        <v>35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60524</v>
      </c>
      <c r="C60075" s="2">
        <v>32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60525</v>
      </c>
      <c r="C60076" s="2">
        <v>35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60526</v>
      </c>
      <c r="C60077" s="2">
        <v>35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60527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60528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60529</v>
      </c>
      <c r="C60080" s="2">
        <v>29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60530</v>
      </c>
      <c r="C60081" s="2">
        <v>30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60531</v>
      </c>
      <c r="C60082" s="2">
        <v>13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60532</v>
      </c>
      <c r="C60083" s="2">
        <v>32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60533</v>
      </c>
      <c r="C60084" s="2">
        <v>37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60534</v>
      </c>
      <c r="C60085" s="2">
        <v>30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60535</v>
      </c>
      <c r="C60086" s="2">
        <v>34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60536</v>
      </c>
      <c r="C60087" s="2">
        <v>33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60537</v>
      </c>
      <c r="C60088" s="2">
        <v>33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60538</v>
      </c>
      <c r="C60089" s="2">
        <v>32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60539</v>
      </c>
      <c r="C60090" s="2">
        <v>33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60540</v>
      </c>
      <c r="C60091" s="2">
        <v>37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60541</v>
      </c>
      <c r="C60092" s="2">
        <v>38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60542</v>
      </c>
      <c r="C60093" s="2">
        <v>37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60543</v>
      </c>
      <c r="C60094" s="2">
        <v>36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60544</v>
      </c>
      <c r="C60095" s="2">
        <v>34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60545</v>
      </c>
      <c r="C60096" s="2">
        <v>26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60546</v>
      </c>
      <c r="C60097" s="2">
        <v>31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60547</v>
      </c>
      <c r="C60098" s="2">
        <v>35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60548</v>
      </c>
      <c r="C60099" s="2">
        <v>36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60549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60550</v>
      </c>
      <c r="C60101" s="2">
        <v>29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60551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60552</v>
      </c>
      <c r="C60103" s="2">
        <v>26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60553</v>
      </c>
      <c r="C60104" s="2">
        <v>26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60554</v>
      </c>
      <c r="C60105" s="2">
        <v>27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60555</v>
      </c>
      <c r="C60106" s="2">
        <v>28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60556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60557</v>
      </c>
      <c r="C60108" s="2">
        <v>25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60558</v>
      </c>
      <c r="C60109" s="2">
        <v>32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60559</v>
      </c>
      <c r="C60110" s="2">
        <v>35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60560</v>
      </c>
      <c r="C60111" s="2">
        <v>39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60561</v>
      </c>
      <c r="C60112" s="2">
        <v>39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60562</v>
      </c>
      <c r="C60113" s="2">
        <v>39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60563</v>
      </c>
      <c r="C60114" s="2">
        <v>34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60564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60565</v>
      </c>
      <c r="C60116" s="2">
        <v>29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60566</v>
      </c>
      <c r="C60117" s="2">
        <v>29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60567</v>
      </c>
      <c r="C60118" s="2">
        <v>28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60568</v>
      </c>
      <c r="C60119" s="2">
        <v>30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60569</v>
      </c>
      <c r="C60120" s="2">
        <v>30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60570</v>
      </c>
      <c r="C60121" s="2">
        <v>28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60571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60572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60573</v>
      </c>
      <c r="C60124" s="2">
        <v>34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60574</v>
      </c>
      <c r="C60125" s="2">
        <v>36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60575</v>
      </c>
      <c r="C60126" s="2">
        <v>37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60576</v>
      </c>
      <c r="C60127" s="2">
        <v>35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60577</v>
      </c>
      <c r="C60128" s="2">
        <v>34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60578</v>
      </c>
      <c r="C60129" s="2">
        <v>33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60579</v>
      </c>
      <c r="C60130" s="2">
        <v>29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60580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60581</v>
      </c>
      <c r="C60132" s="2">
        <v>27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60582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60583</v>
      </c>
      <c r="C60134" s="2">
        <v>29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60584</v>
      </c>
      <c r="C60135" s="2">
        <v>34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60585</v>
      </c>
      <c r="C60136" s="2">
        <v>35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60586</v>
      </c>
      <c r="C60137" s="2">
        <v>35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60587</v>
      </c>
      <c r="C60138" s="2">
        <v>32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60588</v>
      </c>
      <c r="C60139" s="2">
        <v>33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60589</v>
      </c>
      <c r="C60140" s="2">
        <v>32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60590</v>
      </c>
      <c r="C60141" s="2">
        <v>31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60591</v>
      </c>
      <c r="C60142" s="2">
        <v>29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60592</v>
      </c>
      <c r="C60143" s="2">
        <v>30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60593</v>
      </c>
      <c r="C60144" s="2">
        <v>29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60594</v>
      </c>
      <c r="C60145" s="2">
        <v>29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60595</v>
      </c>
      <c r="C60146" s="2">
        <v>31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60596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60597</v>
      </c>
      <c r="C60148" s="2">
        <v>30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60598</v>
      </c>
      <c r="C60149" s="2">
        <v>31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60599</v>
      </c>
      <c r="C60150" s="2">
        <v>31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60600</v>
      </c>
      <c r="C60151" s="2">
        <v>12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60601</v>
      </c>
      <c r="C60152" s="2">
        <v>14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60602</v>
      </c>
      <c r="C60153" s="2">
        <v>12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60603</v>
      </c>
      <c r="C60154" s="2">
        <v>11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60604</v>
      </c>
      <c r="C60155" s="2">
        <v>39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60605</v>
      </c>
      <c r="C60156" s="2">
        <v>44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60606</v>
      </c>
      <c r="C60157" s="2">
        <v>49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60607</v>
      </c>
      <c r="C60158" s="2">
        <v>48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60608</v>
      </c>
      <c r="C60159" s="2">
        <v>30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60609</v>
      </c>
      <c r="C60160" s="2">
        <v>36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60610</v>
      </c>
      <c r="C60161" s="2">
        <v>39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60611</v>
      </c>
      <c r="C60162" s="2">
        <v>42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60612</v>
      </c>
      <c r="C60163" s="2">
        <v>43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60613</v>
      </c>
      <c r="C60164" s="2">
        <v>40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60614</v>
      </c>
      <c r="C60165" s="2">
        <v>45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60615</v>
      </c>
      <c r="C60166" s="2">
        <v>46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60616</v>
      </c>
      <c r="C60167" s="2">
        <v>42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60617</v>
      </c>
      <c r="C60168" s="2">
        <v>38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60618</v>
      </c>
      <c r="C60169" s="2">
        <v>37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60619</v>
      </c>
      <c r="C60170" s="2">
        <v>29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60620</v>
      </c>
      <c r="C60171" s="2">
        <v>30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60621</v>
      </c>
      <c r="C60172" s="2">
        <v>32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60622</v>
      </c>
      <c r="C60173" s="2">
        <v>32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60623</v>
      </c>
      <c r="C60174" s="2">
        <v>33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60624</v>
      </c>
      <c r="C60175" s="2">
        <v>31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60625</v>
      </c>
      <c r="C60176" s="2">
        <v>32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60626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60627</v>
      </c>
      <c r="C60178" s="2">
        <v>28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60628</v>
      </c>
      <c r="C60179" s="2">
        <v>30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60629</v>
      </c>
      <c r="C60180" s="2">
        <v>28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60630</v>
      </c>
      <c r="C60181" s="2">
        <v>33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60631</v>
      </c>
      <c r="C60182" s="2">
        <v>32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60632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60633</v>
      </c>
      <c r="C60184" s="2">
        <v>33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60634</v>
      </c>
      <c r="C60185" s="2">
        <v>35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60635</v>
      </c>
      <c r="C60186" s="2">
        <v>35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60636</v>
      </c>
      <c r="C60187" s="2">
        <v>35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60637</v>
      </c>
      <c r="C60188" s="2">
        <v>32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60638</v>
      </c>
      <c r="C60189" s="2">
        <v>33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60639</v>
      </c>
      <c r="C60190" s="2">
        <v>32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60640</v>
      </c>
      <c r="C60191" s="2">
        <v>32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60641</v>
      </c>
      <c r="C60192" s="2">
        <v>34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60642</v>
      </c>
      <c r="C60193" s="2">
        <v>37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60643</v>
      </c>
      <c r="C60194" s="2">
        <v>37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60644</v>
      </c>
      <c r="C60195" s="2">
        <v>35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60645</v>
      </c>
      <c r="C60196" s="2">
        <v>33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60646</v>
      </c>
      <c r="C60197" s="2">
        <v>33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60647</v>
      </c>
      <c r="C60198" s="2">
        <v>32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60648</v>
      </c>
      <c r="C60199" s="2">
        <v>31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60649</v>
      </c>
      <c r="C60200" s="2">
        <v>35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60650</v>
      </c>
      <c r="C60201" s="2">
        <v>38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60651</v>
      </c>
      <c r="C60202" s="2">
        <v>40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60652</v>
      </c>
      <c r="C60203" s="2">
        <v>41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60653</v>
      </c>
      <c r="C60204" s="2">
        <v>25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60654</v>
      </c>
      <c r="C60205" s="2">
        <v>29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60655</v>
      </c>
      <c r="C60206" s="2">
        <v>31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60656</v>
      </c>
      <c r="C60207" s="2">
        <v>30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60657</v>
      </c>
      <c r="C60208" s="2">
        <v>31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60658</v>
      </c>
      <c r="C60209" s="2">
        <v>32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60659</v>
      </c>
      <c r="C60210" s="2">
        <v>30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60660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60661</v>
      </c>
      <c r="C60212" s="2">
        <v>31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60662</v>
      </c>
      <c r="C60213" s="2">
        <v>34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60663</v>
      </c>
      <c r="C60214" s="2">
        <v>36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60664</v>
      </c>
      <c r="C60215" s="2">
        <v>38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60665</v>
      </c>
      <c r="C60216" s="2">
        <v>36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60666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60667</v>
      </c>
      <c r="C60218" s="2">
        <v>42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60668</v>
      </c>
      <c r="C60219" s="2">
        <v>42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60669</v>
      </c>
      <c r="C60220" s="2">
        <v>38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60670</v>
      </c>
      <c r="C60221" s="2">
        <v>36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60671</v>
      </c>
      <c r="C60222" s="2">
        <v>28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60672</v>
      </c>
      <c r="C60223" s="2">
        <v>28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60673</v>
      </c>
      <c r="C60224" s="2">
        <v>32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60674</v>
      </c>
      <c r="C60225" s="2">
        <v>32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60675</v>
      </c>
      <c r="C60226" s="2">
        <v>33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60676</v>
      </c>
      <c r="C60227" s="2">
        <v>34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60677</v>
      </c>
      <c r="C60228" s="2">
        <v>34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60678</v>
      </c>
      <c r="C60229" s="2">
        <v>33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60679</v>
      </c>
      <c r="C60230" s="2">
        <v>36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60680</v>
      </c>
      <c r="C60231" s="2">
        <v>37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60681</v>
      </c>
      <c r="C60232" s="2">
        <v>36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60682</v>
      </c>
      <c r="C60233" s="2">
        <v>37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60683</v>
      </c>
      <c r="C60234" s="2">
        <v>33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60684</v>
      </c>
      <c r="C60235" s="2">
        <v>32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60685</v>
      </c>
      <c r="C60236" s="2">
        <v>28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60686</v>
      </c>
      <c r="C60237" s="2">
        <v>33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60687</v>
      </c>
      <c r="C60238" s="2">
        <v>36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60688</v>
      </c>
      <c r="C60239" s="2">
        <v>37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60689</v>
      </c>
      <c r="C60240" s="2">
        <v>34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60690</v>
      </c>
      <c r="C60241" s="2">
        <v>34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60691</v>
      </c>
      <c r="C60242" s="2">
        <v>32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60692</v>
      </c>
      <c r="C60243" s="2">
        <v>31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60693</v>
      </c>
      <c r="C60244" s="2">
        <v>29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60694</v>
      </c>
      <c r="C60245" s="2">
        <v>27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60695</v>
      </c>
      <c r="C60246" s="2">
        <v>25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60696</v>
      </c>
      <c r="C60247" s="2">
        <v>27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60697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60698</v>
      </c>
      <c r="C60249" s="2">
        <v>27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60699</v>
      </c>
      <c r="C60250" s="2">
        <v>28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60700</v>
      </c>
      <c r="C60251" s="2">
        <v>28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60701</v>
      </c>
      <c r="C60252" s="2">
        <v>30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60702</v>
      </c>
      <c r="C60253" s="2">
        <v>30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60703</v>
      </c>
      <c r="C60254" s="2">
        <v>31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60704</v>
      </c>
      <c r="C60255" s="2">
        <v>30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60705</v>
      </c>
      <c r="C60256" s="2">
        <v>29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60706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60707</v>
      </c>
      <c r="C60258" s="2">
        <v>29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60708</v>
      </c>
      <c r="C60259" s="2">
        <v>31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60709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60710</v>
      </c>
      <c r="C60261" s="2">
        <v>32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60711</v>
      </c>
      <c r="C60262" s="2">
        <v>36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60712</v>
      </c>
      <c r="C60263" s="2">
        <v>35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60713</v>
      </c>
      <c r="C60264" s="2">
        <v>34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60714</v>
      </c>
      <c r="C60265" s="2">
        <v>34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60715</v>
      </c>
      <c r="C60266" s="2">
        <v>33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60716</v>
      </c>
      <c r="C60267" s="2">
        <v>36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60717</v>
      </c>
      <c r="C60268" s="2">
        <v>39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60718</v>
      </c>
      <c r="C60269" s="2">
        <v>38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60719</v>
      </c>
      <c r="C60270" s="2">
        <v>37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60720</v>
      </c>
      <c r="C60271" s="2">
        <v>34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60721</v>
      </c>
      <c r="C60272" s="2">
        <v>32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60722</v>
      </c>
      <c r="C60273" s="2">
        <v>29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60723</v>
      </c>
      <c r="C60274" s="2">
        <v>31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60724</v>
      </c>
      <c r="C60275" s="2">
        <v>28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60725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60726</v>
      </c>
      <c r="C60277" s="2">
        <v>28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60727</v>
      </c>
      <c r="C60278" s="2">
        <v>31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60728</v>
      </c>
      <c r="C60279" s="2">
        <v>31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60729</v>
      </c>
      <c r="C60280" s="2">
        <v>30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60730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60731</v>
      </c>
      <c r="C60282" s="2">
        <v>28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60732</v>
      </c>
      <c r="C60283" s="2">
        <v>30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60733</v>
      </c>
      <c r="C60284" s="2">
        <v>30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60734</v>
      </c>
      <c r="C60285" s="2">
        <v>32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60735</v>
      </c>
      <c r="C60286" s="2">
        <v>31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60736</v>
      </c>
      <c r="C60287" s="2">
        <v>30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60737</v>
      </c>
      <c r="C60288" s="2">
        <v>34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60738</v>
      </c>
      <c r="C60289" s="2">
        <v>37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60739</v>
      </c>
      <c r="C60290" s="2">
        <v>35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60740</v>
      </c>
      <c r="C60291" s="2">
        <v>34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60741</v>
      </c>
      <c r="C60292" s="2">
        <v>32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60742</v>
      </c>
      <c r="C60293" s="2">
        <v>34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60743</v>
      </c>
      <c r="C60294" s="2">
        <v>33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60744</v>
      </c>
      <c r="C60295" s="2">
        <v>29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60745</v>
      </c>
      <c r="C60296" s="2">
        <v>31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60746</v>
      </c>
      <c r="C60297" s="2">
        <v>31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60747</v>
      </c>
      <c r="C60298" s="2">
        <v>32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60748</v>
      </c>
      <c r="C60299" s="2">
        <v>32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60749</v>
      </c>
      <c r="C60300" s="2">
        <v>31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60750</v>
      </c>
      <c r="C60301" s="2">
        <v>32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60751</v>
      </c>
      <c r="C60302" s="2">
        <v>29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60752</v>
      </c>
      <c r="C60303" s="2">
        <v>33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60753</v>
      </c>
      <c r="C60304" s="2">
        <v>33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60754</v>
      </c>
      <c r="C60305" s="2">
        <v>34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60755</v>
      </c>
      <c r="C60306" s="2">
        <v>33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60756</v>
      </c>
      <c r="C60307" s="2">
        <v>32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60757</v>
      </c>
      <c r="C60308" s="2">
        <v>31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60758</v>
      </c>
      <c r="C60309" s="2">
        <v>27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60759</v>
      </c>
      <c r="C60310" s="2">
        <v>29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60760</v>
      </c>
      <c r="C60311" s="2">
        <v>25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60761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60762</v>
      </c>
      <c r="C60313" s="2">
        <v>28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60763</v>
      </c>
      <c r="C60314" s="2">
        <v>30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60764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60765</v>
      </c>
      <c r="C60316" s="2">
        <v>28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60766</v>
      </c>
      <c r="C60317" s="2">
        <v>28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60767</v>
      </c>
      <c r="C60318" s="2">
        <v>27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60768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60769</v>
      </c>
      <c r="C60320" s="2">
        <v>27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60770</v>
      </c>
      <c r="C60321" s="2">
        <v>22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60771</v>
      </c>
      <c r="C60322" s="2">
        <v>23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60772</v>
      </c>
      <c r="C60323" s="2">
        <v>25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60773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60774</v>
      </c>
      <c r="C60325" s="2">
        <v>26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60775</v>
      </c>
      <c r="C60326" s="2">
        <v>23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60776</v>
      </c>
      <c r="C60327" s="2">
        <v>29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60777</v>
      </c>
      <c r="C60328" s="2">
        <v>29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60778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60779</v>
      </c>
      <c r="C60330" s="2">
        <v>31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60780</v>
      </c>
      <c r="C60331" s="2">
        <v>30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60781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60782</v>
      </c>
      <c r="C60333" s="2">
        <v>38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60783</v>
      </c>
      <c r="C60334" s="2">
        <v>37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60784</v>
      </c>
      <c r="C60335" s="2">
        <v>37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60785</v>
      </c>
      <c r="C60336" s="2">
        <v>31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60786</v>
      </c>
      <c r="C60337" s="2">
        <v>33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60787</v>
      </c>
      <c r="C60338" s="2">
        <v>35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60788</v>
      </c>
      <c r="C60339" s="2">
        <v>35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60789</v>
      </c>
      <c r="C60340" s="2">
        <v>32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60790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60791</v>
      </c>
      <c r="C60342" s="2">
        <v>37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60792</v>
      </c>
      <c r="C60343" s="2">
        <v>36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60793</v>
      </c>
      <c r="C60344" s="2">
        <v>36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60794</v>
      </c>
      <c r="C60345" s="2">
        <v>30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60795</v>
      </c>
      <c r="C60346" s="2">
        <v>31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60796</v>
      </c>
      <c r="C60347" s="2">
        <v>31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60797</v>
      </c>
      <c r="C60348" s="2">
        <v>30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60798</v>
      </c>
      <c r="C60349" s="2">
        <v>29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60799</v>
      </c>
      <c r="C60350" s="2">
        <v>28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60800</v>
      </c>
      <c r="C60351" s="2">
        <v>23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60801</v>
      </c>
      <c r="C60352" s="2">
        <v>24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60802</v>
      </c>
      <c r="C60353" s="2">
        <v>24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60803</v>
      </c>
      <c r="C60354" s="2">
        <v>25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60804</v>
      </c>
      <c r="C60355" s="2">
        <v>27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60805</v>
      </c>
      <c r="C60356" s="2">
        <v>27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60806</v>
      </c>
      <c r="C60357" s="2">
        <v>29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60807</v>
      </c>
      <c r="C60358" s="2">
        <v>30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60808</v>
      </c>
      <c r="C60359" s="2">
        <v>30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60809</v>
      </c>
      <c r="C60360" s="2">
        <v>29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60810</v>
      </c>
      <c r="C60361" s="2">
        <v>28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60811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60812</v>
      </c>
      <c r="C60363" s="2">
        <v>29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60813</v>
      </c>
      <c r="C60364" s="2">
        <v>30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60814</v>
      </c>
      <c r="C60365" s="2">
        <v>32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60815</v>
      </c>
      <c r="C60366" s="2">
        <v>33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60816</v>
      </c>
      <c r="C60367" s="2">
        <v>32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60817</v>
      </c>
      <c r="C60368" s="2">
        <v>31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60818</v>
      </c>
      <c r="C60369" s="2">
        <v>31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60819</v>
      </c>
      <c r="C60370" s="2">
        <v>33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60820</v>
      </c>
      <c r="C60371" s="2">
        <v>27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60821</v>
      </c>
      <c r="C60372" s="2">
        <v>31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60822</v>
      </c>
      <c r="C60373" s="2">
        <v>34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60823</v>
      </c>
      <c r="C60374" s="2">
        <v>33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60824</v>
      </c>
      <c r="C60375" s="2">
        <v>33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60825</v>
      </c>
      <c r="C60376" s="2">
        <v>23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60826</v>
      </c>
      <c r="C60377" s="2">
        <v>33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60827</v>
      </c>
      <c r="C60378" s="2">
        <v>31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60828</v>
      </c>
      <c r="C60379" s="2">
        <v>27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60829</v>
      </c>
      <c r="C60380" s="2">
        <v>26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60830</v>
      </c>
      <c r="C60381" s="2">
        <v>29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60831</v>
      </c>
      <c r="C60382" s="2">
        <v>30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60832</v>
      </c>
      <c r="C60383" s="2">
        <v>29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60833</v>
      </c>
      <c r="C60384" s="2">
        <v>29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60834</v>
      </c>
      <c r="C60385" s="2">
        <v>29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60835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60836</v>
      </c>
      <c r="C60387" s="2">
        <v>40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60837</v>
      </c>
      <c r="C60388" s="2">
        <v>44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60838</v>
      </c>
      <c r="C60389" s="2">
        <v>42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60839</v>
      </c>
      <c r="C60390" s="2">
        <v>39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60840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60841</v>
      </c>
      <c r="C60392" s="2">
        <v>29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60842</v>
      </c>
      <c r="C60393" s="2">
        <v>33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60843</v>
      </c>
      <c r="C60394" s="2">
        <v>35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60844</v>
      </c>
      <c r="C60395" s="2">
        <v>35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60845</v>
      </c>
      <c r="C60396" s="2">
        <v>36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60846</v>
      </c>
      <c r="C60397" s="2">
        <v>35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60847</v>
      </c>
      <c r="C60398" s="2">
        <v>26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60848</v>
      </c>
      <c r="C60399" s="2">
        <v>26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60849</v>
      </c>
      <c r="C60400" s="2">
        <v>28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60850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60851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60852</v>
      </c>
      <c r="C60403" s="2">
        <v>37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60853</v>
      </c>
      <c r="C60404" s="2">
        <v>40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60854</v>
      </c>
      <c r="C60405" s="2">
        <v>41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60855</v>
      </c>
      <c r="C60406" s="2">
        <v>40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60856</v>
      </c>
      <c r="C60407" s="2">
        <v>35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60857</v>
      </c>
      <c r="C60408" s="2">
        <v>35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60858</v>
      </c>
      <c r="C60409" s="2">
        <v>35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60859</v>
      </c>
      <c r="C60410" s="2">
        <v>34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60860</v>
      </c>
      <c r="C60411" s="2">
        <v>24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60861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60862</v>
      </c>
      <c r="C60413" s="2">
        <v>28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60863</v>
      </c>
      <c r="C60414" s="2">
        <v>28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60864</v>
      </c>
      <c r="C60415" s="2">
        <v>31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60865</v>
      </c>
      <c r="C60416" s="2">
        <v>34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60866</v>
      </c>
      <c r="C60417" s="2">
        <v>36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60867</v>
      </c>
      <c r="C60418" s="2">
        <v>35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60868</v>
      </c>
      <c r="C60419" s="2">
        <v>28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60869</v>
      </c>
      <c r="C60420" s="2">
        <v>28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60870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60871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60872</v>
      </c>
      <c r="C60423" s="2">
        <v>29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60873</v>
      </c>
      <c r="C60424" s="2">
        <v>28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60874</v>
      </c>
      <c r="C60425" s="2">
        <v>28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60875</v>
      </c>
      <c r="C60426" s="2">
        <v>27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60876</v>
      </c>
      <c r="C60427" s="2">
        <v>32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60877</v>
      </c>
      <c r="C60428" s="2">
        <v>29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60878</v>
      </c>
      <c r="C60429" s="2">
        <v>28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60879</v>
      </c>
      <c r="C60430" s="2">
        <v>38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60880</v>
      </c>
      <c r="C60431" s="2">
        <v>45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60881</v>
      </c>
      <c r="C60432" s="2">
        <v>44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60882</v>
      </c>
      <c r="C60433" s="2">
        <v>41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60883</v>
      </c>
      <c r="C60434" s="2">
        <v>39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60884</v>
      </c>
      <c r="C60435" s="2">
        <v>21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60885</v>
      </c>
      <c r="C60436" s="2">
        <v>21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60886</v>
      </c>
      <c r="C60437" s="2">
        <v>22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60887</v>
      </c>
      <c r="C60438" s="2">
        <v>23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60888</v>
      </c>
      <c r="C60439" s="2">
        <v>20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60889</v>
      </c>
      <c r="C60440" s="2">
        <v>21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60890</v>
      </c>
      <c r="C60441" s="2">
        <v>22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60891</v>
      </c>
      <c r="C60442" s="2">
        <v>29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60892</v>
      </c>
      <c r="C60443" s="2">
        <v>32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60893</v>
      </c>
      <c r="C60444" s="2">
        <v>33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60894</v>
      </c>
      <c r="C60445" s="2">
        <v>34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60895</v>
      </c>
      <c r="C60446" s="2">
        <v>34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60896</v>
      </c>
      <c r="C60447" s="2">
        <v>31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60897</v>
      </c>
      <c r="C60448" s="2">
        <v>31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60898</v>
      </c>
      <c r="C60449" s="2">
        <v>33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60899</v>
      </c>
      <c r="C60450" s="2">
        <v>34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60900</v>
      </c>
      <c r="C60451" s="2">
        <v>33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60901</v>
      </c>
      <c r="C60452" s="2">
        <v>30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60902</v>
      </c>
      <c r="C60453" s="2">
        <v>30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60903</v>
      </c>
      <c r="C60454" s="2">
        <v>31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60904</v>
      </c>
      <c r="C60455" s="2">
        <v>27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60905</v>
      </c>
      <c r="C60456" s="2">
        <v>29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60906</v>
      </c>
      <c r="C60457" s="2">
        <v>28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60907</v>
      </c>
      <c r="C60458" s="2">
        <v>28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60909</v>
      </c>
      <c r="C60460" s="2">
        <v>32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60911</v>
      </c>
      <c r="C60462" s="2">
        <v>34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60912</v>
      </c>
      <c r="C60463" s="2">
        <v>33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60913</v>
      </c>
      <c r="C60464" s="2">
        <v>34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60914</v>
      </c>
      <c r="C60465" s="2">
        <v>34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60915</v>
      </c>
      <c r="C60466" s="2">
        <v>31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60916</v>
      </c>
      <c r="C60467" s="2">
        <v>30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60917</v>
      </c>
      <c r="C60468" s="2">
        <v>28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60918</v>
      </c>
      <c r="C60469" s="2">
        <v>26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60919</v>
      </c>
      <c r="C60470" s="2">
        <v>26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60920</v>
      </c>
      <c r="C60471" s="2">
        <v>25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60921</v>
      </c>
      <c r="C60472" s="2">
        <v>33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60922</v>
      </c>
      <c r="C60473" s="2">
        <v>32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60923</v>
      </c>
      <c r="C60474" s="2">
        <v>32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60924</v>
      </c>
      <c r="C60475" s="2">
        <v>35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60925</v>
      </c>
      <c r="C60476" s="2">
        <v>39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60926</v>
      </c>
      <c r="C60477" s="2">
        <v>40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60927</v>
      </c>
      <c r="C60478" s="2">
        <v>39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60928</v>
      </c>
      <c r="C60479" s="2">
        <v>37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60929</v>
      </c>
      <c r="C60480" s="2">
        <v>33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60930</v>
      </c>
      <c r="C60481" s="2">
        <v>37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60931</v>
      </c>
      <c r="C60482" s="2">
        <v>35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60932</v>
      </c>
      <c r="C60483" s="2">
        <v>33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60933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60934</v>
      </c>
      <c r="C60485" s="2">
        <v>21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60935</v>
      </c>
      <c r="C60486" s="2">
        <v>23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60936</v>
      </c>
      <c r="C60487" s="2">
        <v>22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60937</v>
      </c>
      <c r="C60488" s="2">
        <v>22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60938</v>
      </c>
      <c r="C60489" s="2">
        <v>30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60939</v>
      </c>
      <c r="C60490" s="2">
        <v>32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60940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60941</v>
      </c>
      <c r="C60492" s="2">
        <v>30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60942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60943</v>
      </c>
      <c r="C60494" s="2">
        <v>44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60944</v>
      </c>
      <c r="C60495" s="2">
        <v>45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60945</v>
      </c>
      <c r="C60496" s="2">
        <v>44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60946</v>
      </c>
      <c r="C60497" s="2">
        <v>41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60947</v>
      </c>
      <c r="C60498" s="2">
        <v>26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60948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60949</v>
      </c>
      <c r="C60500" s="2">
        <v>25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60950</v>
      </c>
      <c r="C60501" s="2">
        <v>23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60951</v>
      </c>
      <c r="C60502" s="2">
        <v>22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60952</v>
      </c>
      <c r="C60503" s="2">
        <v>22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60953</v>
      </c>
      <c r="C60504" s="2">
        <v>34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60954</v>
      </c>
      <c r="C60505" s="2">
        <v>35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60955</v>
      </c>
      <c r="C60506" s="2">
        <v>34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60956</v>
      </c>
      <c r="C60507" s="2">
        <v>33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60957</v>
      </c>
      <c r="C60508" s="2">
        <v>32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60958</v>
      </c>
      <c r="C60509" s="2">
        <v>33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60959</v>
      </c>
      <c r="C60510" s="2">
        <v>32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60960</v>
      </c>
      <c r="C60511" s="2">
        <v>31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60961</v>
      </c>
      <c r="C60512" s="2">
        <v>31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60962</v>
      </c>
      <c r="C60513" s="2">
        <v>35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60963</v>
      </c>
      <c r="C60514" s="2">
        <v>37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60964</v>
      </c>
      <c r="C60515" s="2">
        <v>38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60965</v>
      </c>
      <c r="C60516" s="2">
        <v>37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60966</v>
      </c>
      <c r="C60517" s="2">
        <v>31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60967</v>
      </c>
      <c r="C60518" s="2">
        <v>32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60968</v>
      </c>
      <c r="C60519" s="2">
        <v>31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60969</v>
      </c>
      <c r="C60520" s="2">
        <v>32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60970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60971</v>
      </c>
      <c r="C60522" s="2">
        <v>26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60972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60973</v>
      </c>
      <c r="C60524" s="2">
        <v>22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60974</v>
      </c>
      <c r="C60525" s="2">
        <v>16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60975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60976</v>
      </c>
      <c r="C60527" s="2">
        <v>30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60977</v>
      </c>
      <c r="C60528" s="2">
        <v>36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60978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60979</v>
      </c>
      <c r="C60530" s="2">
        <v>28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60980</v>
      </c>
      <c r="C60531" s="2">
        <v>29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60981</v>
      </c>
      <c r="C60532" s="2">
        <v>29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60982</v>
      </c>
      <c r="C60533" s="2">
        <v>31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60983</v>
      </c>
      <c r="C60534" s="2">
        <v>33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60984</v>
      </c>
      <c r="C60535" s="2">
        <v>32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60985</v>
      </c>
      <c r="C60536" s="2">
        <v>32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60986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60987</v>
      </c>
      <c r="C60538" s="2">
        <v>29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60988</v>
      </c>
      <c r="C60539" s="2">
        <v>32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60989</v>
      </c>
      <c r="C60540" s="2">
        <v>37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60990</v>
      </c>
      <c r="C60541" s="2">
        <v>37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60991</v>
      </c>
      <c r="C60542" s="2">
        <v>39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60992</v>
      </c>
      <c r="C60543" s="2">
        <v>40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60993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60994</v>
      </c>
      <c r="C60545" s="2">
        <v>30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60995</v>
      </c>
      <c r="C60546" s="2">
        <v>30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60996</v>
      </c>
      <c r="C60547" s="2">
        <v>29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60997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60998</v>
      </c>
      <c r="C60549" s="2">
        <v>27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60999</v>
      </c>
      <c r="C60550" s="2">
        <v>29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61000</v>
      </c>
      <c r="C60551" s="2">
        <v>31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61001</v>
      </c>
      <c r="C60552" s="2">
        <v>52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61002</v>
      </c>
      <c r="C60553" s="2">
        <v>50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61003</v>
      </c>
      <c r="C60554" s="2">
        <v>47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61004</v>
      </c>
      <c r="C60555" s="2">
        <v>47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61005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61006</v>
      </c>
      <c r="C60557" s="2">
        <v>23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61007</v>
      </c>
      <c r="C60558" s="2">
        <v>23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61008</v>
      </c>
      <c r="C60559" s="2">
        <v>22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61009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61010</v>
      </c>
      <c r="C60561" s="2">
        <v>21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61011</v>
      </c>
      <c r="C60562" s="2">
        <v>34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61012</v>
      </c>
      <c r="C60563" s="2">
        <v>33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61013</v>
      </c>
      <c r="C60564" s="2">
        <v>31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61014</v>
      </c>
      <c r="C60565" s="2">
        <v>32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61015</v>
      </c>
      <c r="C60566" s="2">
        <v>32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61016</v>
      </c>
      <c r="C60567" s="2">
        <v>32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61017</v>
      </c>
      <c r="C60568" s="2">
        <v>33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61018</v>
      </c>
      <c r="C60569" s="2">
        <v>36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61019</v>
      </c>
      <c r="C60570" s="2">
        <v>38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61020</v>
      </c>
      <c r="C60571" s="2">
        <v>39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61021</v>
      </c>
      <c r="C60572" s="2">
        <v>36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61022</v>
      </c>
      <c r="C60573" s="2">
        <v>36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61023</v>
      </c>
      <c r="C60574" s="2">
        <v>37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61024</v>
      </c>
      <c r="C60575" s="2">
        <v>37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61025</v>
      </c>
      <c r="C60576" s="2">
        <v>37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61026</v>
      </c>
      <c r="C60577" s="2">
        <v>37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61027</v>
      </c>
      <c r="C60578" s="2">
        <v>36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61028</v>
      </c>
      <c r="C60579" s="2">
        <v>35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61029</v>
      </c>
      <c r="C60580" s="2">
        <v>30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61030</v>
      </c>
      <c r="C60581" s="2">
        <v>32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61031</v>
      </c>
      <c r="C60582" s="2">
        <v>32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61032</v>
      </c>
      <c r="C60583" s="2">
        <v>30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61033</v>
      </c>
      <c r="C60584" s="2">
        <v>31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61034</v>
      </c>
      <c r="C60585" s="2">
        <v>30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61035</v>
      </c>
      <c r="C60586" s="2">
        <v>30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61036</v>
      </c>
      <c r="C60587" s="2">
        <v>30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61037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61038</v>
      </c>
      <c r="C60589" s="2">
        <v>35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61039</v>
      </c>
      <c r="C60590" s="2">
        <v>36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61040</v>
      </c>
      <c r="C60591" s="2">
        <v>35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61041</v>
      </c>
      <c r="C60592" s="2">
        <v>35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61042</v>
      </c>
      <c r="C60593" s="2">
        <v>34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61043</v>
      </c>
      <c r="C60594" s="2">
        <v>35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61044</v>
      </c>
      <c r="C60595" s="2">
        <v>36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61045</v>
      </c>
      <c r="C60596" s="2">
        <v>36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61046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61047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61048</v>
      </c>
      <c r="C60599" s="2">
        <v>32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61049</v>
      </c>
      <c r="C60600" s="2">
        <v>32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61050</v>
      </c>
      <c r="C60601" s="2">
        <v>36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61051</v>
      </c>
      <c r="C60602" s="2">
        <v>37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61052</v>
      </c>
      <c r="C60603" s="2">
        <v>37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61053</v>
      </c>
      <c r="C60604" s="2">
        <v>37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61054</v>
      </c>
      <c r="C60605" s="2">
        <v>40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61055</v>
      </c>
      <c r="C60606" s="2">
        <v>36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61056</v>
      </c>
      <c r="C60607" s="2">
        <v>41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61057</v>
      </c>
      <c r="C60608" s="2">
        <v>42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61058</v>
      </c>
      <c r="C60609" s="2">
        <v>40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61059</v>
      </c>
      <c r="C60610" s="2">
        <v>39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61060</v>
      </c>
      <c r="C60611" s="2">
        <v>29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61061</v>
      </c>
      <c r="C60612" s="2">
        <v>29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61062</v>
      </c>
      <c r="C60613" s="2">
        <v>32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61063</v>
      </c>
      <c r="C60614" s="2">
        <v>31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61064</v>
      </c>
      <c r="C60615" s="2">
        <v>29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61065</v>
      </c>
      <c r="C60616" s="2">
        <v>30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61066</v>
      </c>
      <c r="C60617" s="2">
        <v>31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61067</v>
      </c>
      <c r="C60618" s="2">
        <v>30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61068</v>
      </c>
      <c r="C60619" s="2">
        <v>35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61069</v>
      </c>
      <c r="C60620" s="2">
        <v>35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61070</v>
      </c>
      <c r="C60621" s="2">
        <v>35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61071</v>
      </c>
      <c r="C60622" s="2">
        <v>35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61072</v>
      </c>
      <c r="C60623" s="2">
        <v>34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61073</v>
      </c>
      <c r="C60624" s="2">
        <v>30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61074</v>
      </c>
      <c r="C60625" s="2">
        <v>30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61075</v>
      </c>
      <c r="C60626" s="2">
        <v>28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61076</v>
      </c>
      <c r="C60627" s="2">
        <v>25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61077</v>
      </c>
      <c r="C60628" s="2">
        <v>23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61078</v>
      </c>
      <c r="C60629" s="2">
        <v>21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61079</v>
      </c>
      <c r="C60630" s="2">
        <v>20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61080</v>
      </c>
      <c r="C60631" s="2">
        <v>23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61081</v>
      </c>
      <c r="C60632" s="2">
        <v>20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61082</v>
      </c>
      <c r="C60633" s="2">
        <v>32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61083</v>
      </c>
      <c r="C60634" s="2">
        <v>34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61084</v>
      </c>
      <c r="C60635" s="2">
        <v>36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61085</v>
      </c>
      <c r="C60636" s="2">
        <v>36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61086</v>
      </c>
      <c r="C60637" s="2">
        <v>36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61087</v>
      </c>
      <c r="C60638" s="2">
        <v>27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61088</v>
      </c>
      <c r="C60639" s="2">
        <v>27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61089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61090</v>
      </c>
      <c r="C60641" s="2">
        <v>29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61091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61092</v>
      </c>
      <c r="C60643" s="2">
        <v>28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61093</v>
      </c>
      <c r="C60644" s="2">
        <v>30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61094</v>
      </c>
      <c r="C60645" s="2">
        <v>37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61095</v>
      </c>
      <c r="C60646" s="2">
        <v>37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61096</v>
      </c>
      <c r="C60647" s="2">
        <v>36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61097</v>
      </c>
      <c r="C60648" s="2">
        <v>35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61098</v>
      </c>
      <c r="C60649" s="2">
        <v>35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61099</v>
      </c>
      <c r="C60650" s="2">
        <v>36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61100</v>
      </c>
      <c r="C60651" s="2">
        <v>37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61101</v>
      </c>
      <c r="C60652" s="2">
        <v>28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61102</v>
      </c>
      <c r="C60653" s="2">
        <v>28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61103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61104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61105</v>
      </c>
      <c r="C60656" s="2">
        <v>28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61106</v>
      </c>
      <c r="C60657" s="2">
        <v>26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61107</v>
      </c>
      <c r="C60658" s="2">
        <v>27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61108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61109</v>
      </c>
      <c r="C60660" s="2">
        <v>27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61110</v>
      </c>
      <c r="C60661" s="2">
        <v>27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61111</v>
      </c>
      <c r="C60662" s="2">
        <v>25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61112</v>
      </c>
      <c r="C60663" s="2">
        <v>33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61113</v>
      </c>
      <c r="C60664" s="2">
        <v>32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61114</v>
      </c>
      <c r="C60665" s="2">
        <v>34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61115</v>
      </c>
      <c r="C60666" s="2">
        <v>39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61116</v>
      </c>
      <c r="C60667" s="2">
        <v>39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61117</v>
      </c>
      <c r="C60668" s="2">
        <v>28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61118</v>
      </c>
      <c r="C60669" s="2">
        <v>25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61119</v>
      </c>
      <c r="C60670" s="2">
        <v>15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61120</v>
      </c>
      <c r="C60671" s="2">
        <v>16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61121</v>
      </c>
      <c r="C60672" s="2">
        <v>18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61122</v>
      </c>
      <c r="C60673" s="2">
        <v>19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61123</v>
      </c>
      <c r="C60674" s="2">
        <v>31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61124</v>
      </c>
      <c r="C60675" s="2">
        <v>35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61125</v>
      </c>
      <c r="C60676" s="2">
        <v>35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61126</v>
      </c>
      <c r="C60677" s="2">
        <v>36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61127</v>
      </c>
      <c r="C60678" s="2">
        <v>34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61128</v>
      </c>
      <c r="C60679" s="2">
        <v>34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61129</v>
      </c>
      <c r="C60680" s="2">
        <v>35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61130</v>
      </c>
      <c r="C60681" s="2">
        <v>37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61131</v>
      </c>
      <c r="C60682" s="2">
        <v>36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61132</v>
      </c>
      <c r="C60683" s="2">
        <v>33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61133</v>
      </c>
      <c r="C60684" s="2">
        <v>29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61135</v>
      </c>
      <c r="C60686" s="2">
        <v>31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61136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61137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61138</v>
      </c>
      <c r="C60689" s="2">
        <v>26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61139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61140</v>
      </c>
      <c r="C60691" s="2">
        <v>26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61141</v>
      </c>
      <c r="C60692" s="2">
        <v>26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61142</v>
      </c>
      <c r="C60693" s="2">
        <v>31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61143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61144</v>
      </c>
      <c r="C60695" s="2">
        <v>33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61145</v>
      </c>
      <c r="C60696" s="2">
        <v>32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61146</v>
      </c>
      <c r="C60697" s="2">
        <v>23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61147</v>
      </c>
      <c r="C60698" s="2">
        <v>27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61148</v>
      </c>
      <c r="C60699" s="2">
        <v>24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61149</v>
      </c>
      <c r="C60700" s="2">
        <v>23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61150</v>
      </c>
      <c r="C60701" s="2">
        <v>29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61151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61152</v>
      </c>
      <c r="C60703" s="2">
        <v>29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61153</v>
      </c>
      <c r="C60704" s="2">
        <v>29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61154</v>
      </c>
      <c r="C60705" s="2">
        <v>29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61155</v>
      </c>
      <c r="C60706" s="2">
        <v>31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61156</v>
      </c>
      <c r="C60707" s="2">
        <v>35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61157</v>
      </c>
      <c r="C60708" s="2">
        <v>25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61158</v>
      </c>
      <c r="C60709" s="2">
        <v>23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61159</v>
      </c>
      <c r="C60710" s="2">
        <v>22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61160</v>
      </c>
      <c r="C60711" s="2">
        <v>22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61161</v>
      </c>
      <c r="C60712" s="2">
        <v>22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61162</v>
      </c>
      <c r="C60713" s="2">
        <v>39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61163</v>
      </c>
      <c r="C60714" s="2">
        <v>39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61164</v>
      </c>
      <c r="C60715" s="2">
        <v>37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61165</v>
      </c>
      <c r="C60716" s="2">
        <v>35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61166</v>
      </c>
      <c r="C60717" s="2">
        <v>33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61167</v>
      </c>
      <c r="C60718" s="2">
        <v>23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61168</v>
      </c>
      <c r="C60719" s="2">
        <v>25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61169</v>
      </c>
      <c r="C60720" s="2">
        <v>26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61170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61171</v>
      </c>
      <c r="C60722" s="2">
        <v>29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61172</v>
      </c>
      <c r="C60723" s="2">
        <v>28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61173</v>
      </c>
      <c r="C60724" s="2">
        <v>28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61174</v>
      </c>
      <c r="C60725" s="2">
        <v>30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61175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61176</v>
      </c>
      <c r="C60727" s="2">
        <v>29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61177</v>
      </c>
      <c r="C60728" s="2">
        <v>30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61178</v>
      </c>
      <c r="C60729" s="2">
        <v>28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61179</v>
      </c>
      <c r="C60730" s="2">
        <v>31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61180</v>
      </c>
      <c r="C60731" s="2">
        <v>30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61181</v>
      </c>
      <c r="C60732" s="2">
        <v>30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61182</v>
      </c>
      <c r="C60733" s="2">
        <v>29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61183</v>
      </c>
      <c r="C60734" s="2">
        <v>29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61184</v>
      </c>
      <c r="C60735" s="2">
        <v>29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61185</v>
      </c>
      <c r="C60736" s="2">
        <v>31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61186</v>
      </c>
      <c r="C60737" s="2">
        <v>30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61187</v>
      </c>
      <c r="C60738" s="2">
        <v>32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61188</v>
      </c>
      <c r="C60739" s="2">
        <v>30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61189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61190</v>
      </c>
      <c r="C60741" s="2">
        <v>35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61191</v>
      </c>
      <c r="C60742" s="2">
        <v>37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61192</v>
      </c>
      <c r="C60743" s="2">
        <v>35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61193</v>
      </c>
      <c r="C60744" s="2">
        <v>32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61194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61195</v>
      </c>
      <c r="C60746" s="2">
        <v>31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61196</v>
      </c>
      <c r="C60747" s="2">
        <v>31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61197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61198</v>
      </c>
      <c r="C60749" s="2">
        <v>31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61199</v>
      </c>
      <c r="C60750" s="2">
        <v>32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61200</v>
      </c>
      <c r="C60751" s="2">
        <v>33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61201</v>
      </c>
      <c r="C60752" s="2">
        <v>34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61202</v>
      </c>
      <c r="C60753" s="2">
        <v>33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61203</v>
      </c>
      <c r="C60754" s="2">
        <v>39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61204</v>
      </c>
      <c r="C60755" s="2">
        <v>38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61205</v>
      </c>
      <c r="C60756" s="2">
        <v>38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61206</v>
      </c>
      <c r="C60757" s="2">
        <v>37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61207</v>
      </c>
      <c r="C60758" s="2">
        <v>34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61208</v>
      </c>
      <c r="C60759" s="2">
        <v>34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61209</v>
      </c>
      <c r="C60760" s="2">
        <v>33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61210</v>
      </c>
      <c r="C60761" s="2">
        <v>32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61211</v>
      </c>
      <c r="C60762" s="2">
        <v>28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61212</v>
      </c>
      <c r="C60763" s="2">
        <v>28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61213</v>
      </c>
      <c r="C60764" s="2">
        <v>28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61214</v>
      </c>
      <c r="C60765" s="2">
        <v>29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61215</v>
      </c>
      <c r="C60766" s="2">
        <v>28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61216</v>
      </c>
      <c r="C60767" s="2">
        <v>26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61217</v>
      </c>
      <c r="C60768" s="2">
        <v>28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61218</v>
      </c>
      <c r="C60769" s="2">
        <v>27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61219</v>
      </c>
      <c r="C60770" s="2">
        <v>25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61220</v>
      </c>
      <c r="C60771" s="2">
        <v>23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61221</v>
      </c>
      <c r="C60772" s="2">
        <v>11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61222</v>
      </c>
      <c r="C60773" s="2">
        <v>23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61223</v>
      </c>
      <c r="C60774" s="2">
        <v>23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61224</v>
      </c>
      <c r="C60775" s="2">
        <v>22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61225</v>
      </c>
      <c r="C60776" s="2">
        <v>22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61226</v>
      </c>
      <c r="C60777" s="2">
        <v>29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61227</v>
      </c>
      <c r="C60778" s="2">
        <v>31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61228</v>
      </c>
      <c r="C60779" s="2">
        <v>32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61229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61230</v>
      </c>
      <c r="C60781" s="2">
        <v>33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61231</v>
      </c>
      <c r="C60782" s="2">
        <v>33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61232</v>
      </c>
      <c r="C60783" s="2">
        <v>31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61233</v>
      </c>
      <c r="C60784" s="2">
        <v>31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61234</v>
      </c>
      <c r="C60785" s="2">
        <v>25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61235</v>
      </c>
      <c r="C60786" s="2">
        <v>26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61236</v>
      </c>
      <c r="C60787" s="2">
        <v>26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61237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61238</v>
      </c>
      <c r="C60789" s="2">
        <v>28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61239</v>
      </c>
      <c r="C60790" s="2">
        <v>27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61240</v>
      </c>
      <c r="C60791" s="2">
        <v>26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61241</v>
      </c>
      <c r="C60792" s="2">
        <v>28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61242</v>
      </c>
      <c r="C60793" s="2">
        <v>30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61243</v>
      </c>
      <c r="C60794" s="2">
        <v>30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61244</v>
      </c>
      <c r="C60795" s="2">
        <v>36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61245</v>
      </c>
      <c r="C60796" s="2">
        <v>33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61246</v>
      </c>
      <c r="C60797" s="2">
        <v>33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61247</v>
      </c>
      <c r="C60798" s="2">
        <v>31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61248</v>
      </c>
      <c r="C60799" s="2">
        <v>32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61249</v>
      </c>
      <c r="C60800" s="2">
        <v>24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61250</v>
      </c>
      <c r="C60801" s="2">
        <v>22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61251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61252</v>
      </c>
      <c r="C60803" s="2">
        <v>15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61253</v>
      </c>
      <c r="C60804" s="2">
        <v>43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61254</v>
      </c>
      <c r="C60805" s="2">
        <v>41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61255</v>
      </c>
      <c r="C60806" s="2">
        <v>44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61256</v>
      </c>
      <c r="C60807" s="2">
        <v>23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61257</v>
      </c>
      <c r="C60808" s="2">
        <v>31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61258</v>
      </c>
      <c r="C60809" s="2">
        <v>31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61259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61260</v>
      </c>
      <c r="C60811" s="2">
        <v>36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61261</v>
      </c>
      <c r="C60812" s="2">
        <v>34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61262</v>
      </c>
      <c r="C60813" s="2">
        <v>34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61263</v>
      </c>
      <c r="C60814" s="2">
        <v>36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61264</v>
      </c>
      <c r="C60815" s="2">
        <v>39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61265</v>
      </c>
      <c r="C60816" s="2">
        <v>36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61266</v>
      </c>
      <c r="C60817" s="2">
        <v>36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61267</v>
      </c>
      <c r="C60818" s="2">
        <v>38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61268</v>
      </c>
      <c r="C60819" s="2">
        <v>35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61269</v>
      </c>
      <c r="C60820" s="2">
        <v>30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61270</v>
      </c>
      <c r="C60821" s="2">
        <v>31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61271</v>
      </c>
      <c r="C60822" s="2">
        <v>31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61272</v>
      </c>
      <c r="C60823" s="2">
        <v>32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61273</v>
      </c>
      <c r="C60824" s="2">
        <v>32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61274</v>
      </c>
      <c r="C60825" s="2">
        <v>31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61275</v>
      </c>
      <c r="C60826" s="2">
        <v>30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61276</v>
      </c>
      <c r="C60827" s="2">
        <v>40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61277</v>
      </c>
      <c r="C60828" s="2">
        <v>39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61278</v>
      </c>
      <c r="C60829" s="2">
        <v>39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61279</v>
      </c>
      <c r="C60830" s="2">
        <v>39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61280</v>
      </c>
      <c r="C60831" s="2">
        <v>35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61281</v>
      </c>
      <c r="C60832" s="2">
        <v>33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61282</v>
      </c>
      <c r="C60833" s="2">
        <v>33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61283</v>
      </c>
      <c r="C60834" s="2">
        <v>33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61284</v>
      </c>
      <c r="C60835" s="2">
        <v>33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61285</v>
      </c>
      <c r="C60836" s="2">
        <v>32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61286</v>
      </c>
      <c r="C60837" s="2">
        <v>31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61287</v>
      </c>
      <c r="C60838" s="2">
        <v>28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61288</v>
      </c>
      <c r="C60839" s="2">
        <v>31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61289</v>
      </c>
      <c r="C60840" s="2">
        <v>21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61290</v>
      </c>
      <c r="C60841" s="2">
        <v>27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61291</v>
      </c>
      <c r="C60842" s="2">
        <v>27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61292</v>
      </c>
      <c r="C60843" s="2">
        <v>26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61293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61294</v>
      </c>
      <c r="C60845" s="2">
        <v>27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61295</v>
      </c>
      <c r="C60846" s="2">
        <v>31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61296</v>
      </c>
      <c r="C60847" s="2">
        <v>33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61297</v>
      </c>
      <c r="C60848" s="2">
        <v>30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61298</v>
      </c>
      <c r="C60849" s="2">
        <v>28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61299</v>
      </c>
      <c r="C60850" s="2">
        <v>27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61300</v>
      </c>
      <c r="C60851" s="2">
        <v>24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61301</v>
      </c>
      <c r="C60852" s="2">
        <v>26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61302</v>
      </c>
      <c r="C60853" s="2">
        <v>37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61303</v>
      </c>
      <c r="C60854" s="2">
        <v>36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61304</v>
      </c>
      <c r="C60855" s="2">
        <v>35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61305</v>
      </c>
      <c r="C60856" s="2">
        <v>31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61306</v>
      </c>
      <c r="C60857" s="2">
        <v>28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61307</v>
      </c>
      <c r="C60858" s="2">
        <v>30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61308</v>
      </c>
      <c r="C60859" s="2">
        <v>31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61309</v>
      </c>
      <c r="C60860" s="2">
        <v>29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61310</v>
      </c>
      <c r="C60861" s="2">
        <v>29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61311</v>
      </c>
      <c r="C60862" s="2">
        <v>27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61312</v>
      </c>
      <c r="C60863" s="2">
        <v>35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61313</v>
      </c>
      <c r="C60864" s="2">
        <v>35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61314</v>
      </c>
      <c r="C60865" s="2">
        <v>33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61315</v>
      </c>
      <c r="C60866" s="2">
        <v>33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61316</v>
      </c>
      <c r="C60867" s="2">
        <v>40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61317</v>
      </c>
      <c r="C60868" s="2">
        <v>40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61318</v>
      </c>
      <c r="C60869" s="2">
        <v>41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61319</v>
      </c>
      <c r="C60870" s="2">
        <v>31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61320</v>
      </c>
      <c r="C60871" s="2">
        <v>32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61321</v>
      </c>
      <c r="C60872" s="2">
        <v>33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61322</v>
      </c>
      <c r="C60873" s="2">
        <v>32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61323</v>
      </c>
      <c r="C60874" s="2">
        <v>32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61324</v>
      </c>
      <c r="C60875" s="2">
        <v>31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61325</v>
      </c>
      <c r="C60876" s="2">
        <v>31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61326</v>
      </c>
      <c r="C60877" s="2">
        <v>31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61327</v>
      </c>
      <c r="C60878" s="2">
        <v>31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61328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61329</v>
      </c>
      <c r="C60880" s="2">
        <v>28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61330</v>
      </c>
      <c r="C60881" s="2">
        <v>29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61331</v>
      </c>
      <c r="C60882" s="2">
        <v>30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61332</v>
      </c>
      <c r="C60883" s="2">
        <v>31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61333</v>
      </c>
      <c r="C60884" s="2">
        <v>30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61334</v>
      </c>
      <c r="C60885" s="2">
        <v>30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61335</v>
      </c>
      <c r="C60886" s="2">
        <v>35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61336</v>
      </c>
      <c r="C60887" s="2">
        <v>33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61337</v>
      </c>
      <c r="C60888" s="2">
        <v>30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61338</v>
      </c>
      <c r="C60889" s="2">
        <v>30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61339</v>
      </c>
      <c r="C60890" s="2">
        <v>30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61340</v>
      </c>
      <c r="C60891" s="2">
        <v>29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61341</v>
      </c>
      <c r="C60892" s="2">
        <v>28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61342</v>
      </c>
      <c r="C60893" s="2">
        <v>32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61343</v>
      </c>
      <c r="C60894" s="2">
        <v>30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61344</v>
      </c>
      <c r="C60895" s="2">
        <v>30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61345</v>
      </c>
      <c r="C60896" s="2">
        <v>33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61346</v>
      </c>
      <c r="C60897" s="2">
        <v>33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61347</v>
      </c>
      <c r="C60898" s="2">
        <v>32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61348</v>
      </c>
      <c r="C60899" s="2">
        <v>33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61349</v>
      </c>
      <c r="C60900" s="2">
        <v>41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61350</v>
      </c>
      <c r="C60901" s="2">
        <v>39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61351</v>
      </c>
      <c r="C60902" s="2">
        <v>37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61352</v>
      </c>
      <c r="C60903" s="2">
        <v>34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61353</v>
      </c>
      <c r="C60904" s="2">
        <v>34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61354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61355</v>
      </c>
      <c r="C60906" s="2">
        <v>28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61356</v>
      </c>
      <c r="C60907" s="2">
        <v>27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61357</v>
      </c>
      <c r="C60908" s="2">
        <v>36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61358</v>
      </c>
      <c r="C60909" s="2">
        <v>35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61359</v>
      </c>
      <c r="C60910" s="2">
        <v>32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61360</v>
      </c>
      <c r="C60911" s="2">
        <v>31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61361</v>
      </c>
      <c r="C60912" s="2">
        <v>29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61362</v>
      </c>
      <c r="C60913" s="2">
        <v>24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61363</v>
      </c>
      <c r="C60914" s="2">
        <v>33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61364</v>
      </c>
      <c r="C60915" s="2">
        <v>35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61365</v>
      </c>
      <c r="C60916" s="2">
        <v>35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61366</v>
      </c>
      <c r="C60917" s="2">
        <v>32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61367</v>
      </c>
      <c r="C60918" s="2">
        <v>31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61368</v>
      </c>
      <c r="C60919" s="2">
        <v>32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61369</v>
      </c>
      <c r="C60920" s="2">
        <v>33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61370</v>
      </c>
      <c r="C60921" s="2">
        <v>32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61371</v>
      </c>
      <c r="C60922" s="2">
        <v>31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61372</v>
      </c>
      <c r="C60923" s="2">
        <v>31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61373</v>
      </c>
      <c r="C60924" s="2">
        <v>34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61374</v>
      </c>
      <c r="C60925" s="2">
        <v>35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61375</v>
      </c>
      <c r="C60926" s="2">
        <v>36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61376</v>
      </c>
      <c r="C60927" s="2">
        <v>34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61377</v>
      </c>
      <c r="C60928" s="2">
        <v>36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61378</v>
      </c>
      <c r="C60929" s="2">
        <v>40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61379</v>
      </c>
      <c r="C60930" s="2">
        <v>41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61380</v>
      </c>
      <c r="C60931" s="2">
        <v>38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61381</v>
      </c>
      <c r="C60932" s="2">
        <v>16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61382</v>
      </c>
      <c r="C60933" s="2">
        <v>31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61383</v>
      </c>
      <c r="C60934" s="2">
        <v>33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61384</v>
      </c>
      <c r="C60935" s="2">
        <v>32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61385</v>
      </c>
      <c r="C60936" s="2">
        <v>34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61386</v>
      </c>
      <c r="C60937" s="2">
        <v>37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61387</v>
      </c>
      <c r="C60938" s="2">
        <v>36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61388</v>
      </c>
      <c r="C60939" s="2">
        <v>34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61389</v>
      </c>
      <c r="C60940" s="2">
        <v>33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61390</v>
      </c>
      <c r="C60941" s="2">
        <v>29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61391</v>
      </c>
      <c r="C60942" s="2">
        <v>33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61392</v>
      </c>
      <c r="C60943" s="2">
        <v>34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61393</v>
      </c>
      <c r="C60944" s="2">
        <v>34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61394</v>
      </c>
      <c r="C60945" s="2">
        <v>33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61395</v>
      </c>
      <c r="C60946" s="2">
        <v>24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61396</v>
      </c>
      <c r="C60947" s="2">
        <v>23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61397</v>
      </c>
      <c r="C60948" s="2">
        <v>23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61398</v>
      </c>
      <c r="C60949" s="2">
        <v>23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61399</v>
      </c>
      <c r="C60950" s="2">
        <v>24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61400</v>
      </c>
      <c r="C60951" s="2">
        <v>22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61401</v>
      </c>
      <c r="C60952" s="2">
        <v>23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61402</v>
      </c>
      <c r="C60953" s="2">
        <v>23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61403</v>
      </c>
      <c r="C60954" s="2">
        <v>30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61404</v>
      </c>
      <c r="C60955" s="2">
        <v>29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61405</v>
      </c>
      <c r="C60956" s="2">
        <v>33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61406</v>
      </c>
      <c r="C60957" s="2">
        <v>35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61407</v>
      </c>
      <c r="C60958" s="2">
        <v>35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61408</v>
      </c>
      <c r="C60959" s="2">
        <v>35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61409</v>
      </c>
      <c r="C60960" s="2">
        <v>37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61410</v>
      </c>
      <c r="C60961" s="2">
        <v>38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61411</v>
      </c>
      <c r="C60962" s="2">
        <v>38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61412</v>
      </c>
      <c r="C60963" s="2">
        <v>37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61413</v>
      </c>
      <c r="C60964" s="2">
        <v>26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61415</v>
      </c>
      <c r="C60966" s="2">
        <v>27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61416</v>
      </c>
      <c r="C60967" s="2">
        <v>28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61417</v>
      </c>
      <c r="C60968" s="2">
        <v>28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61418</v>
      </c>
      <c r="C60969" s="2">
        <v>26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61419</v>
      </c>
      <c r="C60970" s="2">
        <v>28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61420</v>
      </c>
      <c r="C60971" s="2">
        <v>28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61421</v>
      </c>
      <c r="C60972" s="2">
        <v>26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61422</v>
      </c>
      <c r="C60973" s="2">
        <v>27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61423</v>
      </c>
      <c r="C60974" s="2">
        <v>27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61424</v>
      </c>
      <c r="C60975" s="2">
        <v>27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61425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61426</v>
      </c>
      <c r="C60977" s="2">
        <v>27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61427</v>
      </c>
      <c r="C60978" s="2">
        <v>26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61428</v>
      </c>
      <c r="C60979" s="2">
        <v>30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61429</v>
      </c>
      <c r="C60980" s="2">
        <v>30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61430</v>
      </c>
      <c r="C60981" s="2">
        <v>31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61431</v>
      </c>
      <c r="C60982" s="2">
        <v>43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61432</v>
      </c>
      <c r="C60983" s="2">
        <v>39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61433</v>
      </c>
      <c r="C60984" s="2">
        <v>38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61434</v>
      </c>
      <c r="C60985" s="2">
        <v>38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61435</v>
      </c>
      <c r="C60986" s="2">
        <v>21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61436</v>
      </c>
      <c r="C60987" s="2">
        <v>22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61437</v>
      </c>
      <c r="C60988" s="2">
        <v>26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61438</v>
      </c>
      <c r="C60989" s="2">
        <v>27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61439</v>
      </c>
      <c r="C60990" s="2">
        <v>26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61440</v>
      </c>
      <c r="C60991" s="2">
        <v>17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61441</v>
      </c>
      <c r="C60992" s="2">
        <v>25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61442</v>
      </c>
      <c r="C60993" s="2">
        <v>31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61443</v>
      </c>
      <c r="C60994" s="2">
        <v>30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61444</v>
      </c>
      <c r="C60995" s="2">
        <v>30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61445</v>
      </c>
      <c r="C60996" s="2">
        <v>29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61446</v>
      </c>
      <c r="C60997" s="2">
        <v>29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61447</v>
      </c>
      <c r="C60998" s="2">
        <v>30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61448</v>
      </c>
      <c r="C60999" s="2">
        <v>32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61449</v>
      </c>
      <c r="C61000" s="2">
        <v>32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61450</v>
      </c>
      <c r="C61001" s="2">
        <v>32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61451</v>
      </c>
      <c r="C61002" s="2">
        <v>31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61452</v>
      </c>
      <c r="C61003" s="2">
        <v>31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61453</v>
      </c>
      <c r="C61004" s="2">
        <v>31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61454</v>
      </c>
      <c r="C61005" s="2">
        <v>31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61455</v>
      </c>
      <c r="C61006" s="2">
        <v>33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61456</v>
      </c>
      <c r="C61007" s="2">
        <v>33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61457</v>
      </c>
      <c r="C61008" s="2">
        <v>35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61458</v>
      </c>
      <c r="C61009" s="2">
        <v>34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61459</v>
      </c>
      <c r="C61010" s="2">
        <v>31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61460</v>
      </c>
      <c r="C61011" s="2">
        <v>32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61461</v>
      </c>
      <c r="C61012" s="2">
        <v>33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61462</v>
      </c>
      <c r="C61013" s="2">
        <v>35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61463</v>
      </c>
      <c r="C61014" s="2">
        <v>33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61464</v>
      </c>
      <c r="C61015" s="2">
        <v>32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61465</v>
      </c>
      <c r="C61016" s="2">
        <v>29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61466</v>
      </c>
      <c r="C61017" s="2">
        <v>34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61467</v>
      </c>
      <c r="C61018" s="2">
        <v>34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61468</v>
      </c>
      <c r="C61019" s="2">
        <v>34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61469</v>
      </c>
      <c r="C61020" s="2">
        <v>33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61470</v>
      </c>
      <c r="C61021" s="2">
        <v>33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61471</v>
      </c>
      <c r="C61022" s="2">
        <v>39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61472</v>
      </c>
      <c r="C61023" s="2">
        <v>41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61473</v>
      </c>
      <c r="C61024" s="2">
        <v>40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61474</v>
      </c>
      <c r="C61025" s="2">
        <v>41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61475</v>
      </c>
      <c r="C61026" s="2">
        <v>42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61476</v>
      </c>
      <c r="C61027" s="2">
        <v>41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61477</v>
      </c>
      <c r="C61028" s="2">
        <v>32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61478</v>
      </c>
      <c r="C61029" s="2">
        <v>32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61479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61480</v>
      </c>
      <c r="C61031" s="2">
        <v>26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61481</v>
      </c>
      <c r="C61032" s="2">
        <v>26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61482</v>
      </c>
      <c r="C61033" s="2">
        <v>26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61483</v>
      </c>
      <c r="C61034" s="2">
        <v>26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61484</v>
      </c>
      <c r="C61035" s="2">
        <v>25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61485</v>
      </c>
      <c r="C61036" s="2">
        <v>24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61486</v>
      </c>
      <c r="C61037" s="2">
        <v>24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61487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61488</v>
      </c>
      <c r="C61039" s="2">
        <v>27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61489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61490</v>
      </c>
      <c r="C61041" s="2">
        <v>35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61491</v>
      </c>
      <c r="C61042" s="2">
        <v>34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61492</v>
      </c>
      <c r="C61043" s="2">
        <v>32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61493</v>
      </c>
      <c r="C61044" s="2">
        <v>32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61494</v>
      </c>
      <c r="C61045" s="2">
        <v>32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61495</v>
      </c>
      <c r="C61046" s="2">
        <v>31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61496</v>
      </c>
      <c r="C61047" s="2">
        <v>37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61497</v>
      </c>
      <c r="C61048" s="2">
        <v>36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61498</v>
      </c>
      <c r="C61049" s="2">
        <v>35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61499</v>
      </c>
      <c r="C61050" s="2">
        <v>31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61500</v>
      </c>
      <c r="C61051" s="2">
        <v>32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61501</v>
      </c>
      <c r="C61052" s="2">
        <v>34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61502</v>
      </c>
      <c r="C61053" s="2">
        <v>34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61503</v>
      </c>
      <c r="C61054" s="2">
        <v>34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61504</v>
      </c>
      <c r="C61055" s="2">
        <v>40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61505</v>
      </c>
      <c r="C61056" s="2">
        <v>40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61506</v>
      </c>
      <c r="C61057" s="2">
        <v>39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61507</v>
      </c>
      <c r="C61058" s="2">
        <v>38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61508</v>
      </c>
      <c r="C61059" s="2">
        <v>31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61509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61510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61511</v>
      </c>
      <c r="C61062" s="2">
        <v>33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61512</v>
      </c>
      <c r="C61063" s="2">
        <v>33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61513</v>
      </c>
      <c r="C61064" s="2">
        <v>30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61514</v>
      </c>
      <c r="C61065" s="2">
        <v>28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61515</v>
      </c>
      <c r="C61066" s="2">
        <v>30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61516</v>
      </c>
      <c r="C61067" s="2">
        <v>46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61517</v>
      </c>
      <c r="C61068" s="2">
        <v>45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61518</v>
      </c>
      <c r="C61069" s="2">
        <v>27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61519</v>
      </c>
      <c r="C61070" s="2">
        <v>30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61520</v>
      </c>
      <c r="C61071" s="2">
        <v>35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61521</v>
      </c>
      <c r="C61072" s="2">
        <v>37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61522</v>
      </c>
      <c r="C61073" s="2">
        <v>33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61523</v>
      </c>
      <c r="C61074" s="2">
        <v>34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61524</v>
      </c>
      <c r="C61075" s="2">
        <v>29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61525</v>
      </c>
      <c r="C61076" s="2">
        <v>28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61526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61527</v>
      </c>
      <c r="C61078" s="2">
        <v>28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61528</v>
      </c>
      <c r="C61079" s="2">
        <v>25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61529</v>
      </c>
      <c r="C61080" s="2">
        <v>31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61530</v>
      </c>
      <c r="C61081" s="2">
        <v>24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61531</v>
      </c>
      <c r="C61082" s="2">
        <v>22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61532</v>
      </c>
      <c r="C61083" s="2">
        <v>31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61533</v>
      </c>
      <c r="C61084" s="2">
        <v>31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61534</v>
      </c>
      <c r="C61085" s="2">
        <v>31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61535</v>
      </c>
      <c r="C61086" s="2">
        <v>31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61536</v>
      </c>
      <c r="C61087" s="2">
        <v>24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61537</v>
      </c>
      <c r="C61088" s="2">
        <v>28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61538</v>
      </c>
      <c r="C61089" s="2">
        <v>29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61539</v>
      </c>
      <c r="C61090" s="2">
        <v>27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61540</v>
      </c>
      <c r="C61091" s="2">
        <v>28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61541</v>
      </c>
      <c r="C61092" s="2">
        <v>24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61542</v>
      </c>
      <c r="C61093" s="2">
        <v>24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61543</v>
      </c>
      <c r="C61094" s="2">
        <v>22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61544</v>
      </c>
      <c r="C61095" s="2">
        <v>21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61545</v>
      </c>
      <c r="C61096" s="2">
        <v>20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61546</v>
      </c>
      <c r="C61097" s="2">
        <v>21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61547</v>
      </c>
      <c r="C61098" s="2">
        <v>20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61548</v>
      </c>
      <c r="C61099" s="2">
        <v>44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61549</v>
      </c>
      <c r="C61100" s="2">
        <v>60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61550</v>
      </c>
      <c r="C61101" s="2">
        <v>62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61551</v>
      </c>
      <c r="C61102" s="2">
        <v>32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61552</v>
      </c>
      <c r="C61103" s="2">
        <v>33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61553</v>
      </c>
      <c r="C61104" s="2">
        <v>35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61554</v>
      </c>
      <c r="C61105" s="2">
        <v>34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61555</v>
      </c>
      <c r="C61106" s="2">
        <v>35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61556</v>
      </c>
      <c r="C61107" s="2">
        <v>36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61557</v>
      </c>
      <c r="C61108" s="2">
        <v>37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61558</v>
      </c>
      <c r="C61109" s="2">
        <v>38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61559</v>
      </c>
      <c r="C61110" s="2">
        <v>36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61560</v>
      </c>
      <c r="C61111" s="2">
        <v>36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61561</v>
      </c>
      <c r="C61112" s="2">
        <v>35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61562</v>
      </c>
      <c r="C61113" s="2">
        <v>35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61563</v>
      </c>
      <c r="C61114" s="2">
        <v>35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61564</v>
      </c>
      <c r="C61115" s="2">
        <v>27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61565</v>
      </c>
      <c r="C61116" s="2">
        <v>28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61566</v>
      </c>
      <c r="C61117" s="2">
        <v>27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61567</v>
      </c>
      <c r="C61118" s="2">
        <v>24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61568</v>
      </c>
      <c r="C61119" s="2">
        <v>24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61569</v>
      </c>
      <c r="C61120" s="2">
        <v>24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61570</v>
      </c>
      <c r="C61121" s="2">
        <v>26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61571</v>
      </c>
      <c r="C61122" s="2">
        <v>33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61572</v>
      </c>
      <c r="C61123" s="2">
        <v>32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61573</v>
      </c>
      <c r="C61124" s="2">
        <v>35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61574</v>
      </c>
      <c r="C61125" s="2">
        <v>36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61575</v>
      </c>
      <c r="C61126" s="2">
        <v>31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61576</v>
      </c>
      <c r="C61127" s="2">
        <v>31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61577</v>
      </c>
      <c r="C61128" s="2">
        <v>31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61578</v>
      </c>
      <c r="C61129" s="2">
        <v>30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61579</v>
      </c>
      <c r="C61130" s="2">
        <v>31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61580</v>
      </c>
      <c r="C61131" s="2">
        <v>33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61581</v>
      </c>
      <c r="C61132" s="2">
        <v>34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61582</v>
      </c>
      <c r="C61133" s="2">
        <v>34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61583</v>
      </c>
      <c r="C61134" s="2">
        <v>16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61584</v>
      </c>
      <c r="C61135" s="2">
        <v>18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61585</v>
      </c>
      <c r="C61136" s="2">
        <v>18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61586</v>
      </c>
      <c r="C61137" s="2">
        <v>20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61587</v>
      </c>
      <c r="C61138" s="2">
        <v>20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61588</v>
      </c>
      <c r="C61139" s="2">
        <v>20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61589</v>
      </c>
      <c r="C61140" s="2">
        <v>26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61590</v>
      </c>
      <c r="C61141" s="2">
        <v>27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61591</v>
      </c>
      <c r="C61142" s="2">
        <v>34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61592</v>
      </c>
      <c r="C61143" s="2">
        <v>33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61593</v>
      </c>
      <c r="C61144" s="2">
        <v>33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61594</v>
      </c>
      <c r="C61145" s="2">
        <v>32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61595</v>
      </c>
      <c r="C61146" s="2">
        <v>32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61596</v>
      </c>
      <c r="C61147" s="2">
        <v>29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61597</v>
      </c>
      <c r="C61148" s="2">
        <v>25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61598</v>
      </c>
      <c r="C61149" s="2">
        <v>22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61599</v>
      </c>
      <c r="C61150" s="2">
        <v>29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61600</v>
      </c>
      <c r="C61151" s="2">
        <v>29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61601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61602</v>
      </c>
      <c r="C61153" s="2">
        <v>27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61603</v>
      </c>
      <c r="C61154" s="2">
        <v>27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61604</v>
      </c>
      <c r="C61155" s="2">
        <v>36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61605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61606</v>
      </c>
      <c r="C61157" s="2">
        <v>36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61607</v>
      </c>
      <c r="C61158" s="2">
        <v>36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61608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61609</v>
      </c>
      <c r="C61160" s="2">
        <v>29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61610</v>
      </c>
      <c r="C61161" s="2">
        <v>31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61611</v>
      </c>
      <c r="C61162" s="2">
        <v>31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61612</v>
      </c>
      <c r="C61163" s="2">
        <v>31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61613</v>
      </c>
      <c r="C61164" s="2">
        <v>31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61614</v>
      </c>
      <c r="C61165" s="2">
        <v>30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61615</v>
      </c>
      <c r="C61166" s="2">
        <v>32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61616</v>
      </c>
      <c r="C61167" s="2">
        <v>31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61617</v>
      </c>
      <c r="C61168" s="2">
        <v>32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61618</v>
      </c>
      <c r="C61169" s="2">
        <v>30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61619</v>
      </c>
      <c r="C61170" s="2">
        <v>32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61620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61621</v>
      </c>
      <c r="C61172" s="2">
        <v>30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61622</v>
      </c>
      <c r="C61173" s="2">
        <v>28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61623</v>
      </c>
      <c r="C61174" s="2">
        <v>31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61624</v>
      </c>
      <c r="C61175" s="2">
        <v>31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61625</v>
      </c>
      <c r="C61176" s="2">
        <v>31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61626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61627</v>
      </c>
      <c r="C61178" s="2">
        <v>29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61628</v>
      </c>
      <c r="C61179" s="2">
        <v>32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61629</v>
      </c>
      <c r="C61180" s="2">
        <v>31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61630</v>
      </c>
      <c r="C61181" s="2">
        <v>32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61631</v>
      </c>
      <c r="C61182" s="2">
        <v>42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61632</v>
      </c>
      <c r="C61183" s="2">
        <v>40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61633</v>
      </c>
      <c r="C61184" s="2">
        <v>38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61634</v>
      </c>
      <c r="C61185" s="2">
        <v>33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61635</v>
      </c>
      <c r="C61186" s="2">
        <v>37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61636</v>
      </c>
      <c r="C61187" s="2">
        <v>39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61637</v>
      </c>
      <c r="C61188" s="2">
        <v>37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61638</v>
      </c>
      <c r="C61189" s="2">
        <v>35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61639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61640</v>
      </c>
      <c r="C61191" s="2">
        <v>28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61641</v>
      </c>
      <c r="C61192" s="2">
        <v>28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61642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61643</v>
      </c>
      <c r="C61194" s="2">
        <v>28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61644</v>
      </c>
      <c r="C61195" s="2">
        <v>30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61645</v>
      </c>
      <c r="C61196" s="2">
        <v>32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61646</v>
      </c>
      <c r="C61197" s="2">
        <v>33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61647</v>
      </c>
      <c r="C61198" s="2">
        <v>31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61648</v>
      </c>
      <c r="C61199" s="2">
        <v>27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61649</v>
      </c>
      <c r="C61200" s="2">
        <v>25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61650</v>
      </c>
      <c r="C61201" s="2">
        <v>24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61651</v>
      </c>
      <c r="C61202" s="2">
        <v>24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61652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61653</v>
      </c>
      <c r="C61204" s="2">
        <v>32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61654</v>
      </c>
      <c r="C61205" s="2">
        <v>32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61655</v>
      </c>
      <c r="C61206" s="2">
        <v>37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61656</v>
      </c>
      <c r="C61207" s="2">
        <v>38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61657</v>
      </c>
      <c r="C61208" s="2">
        <v>38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61658</v>
      </c>
      <c r="C61209" s="2">
        <v>35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61659</v>
      </c>
      <c r="C61210" s="2">
        <v>27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61660</v>
      </c>
      <c r="C61211" s="2">
        <v>26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61661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61662</v>
      </c>
      <c r="C61213" s="2">
        <v>25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61663</v>
      </c>
      <c r="C61214" s="2">
        <v>25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61664</v>
      </c>
      <c r="C61215" s="2">
        <v>53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61665</v>
      </c>
      <c r="C61216" s="2">
        <v>48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61666</v>
      </c>
      <c r="C61217" s="2">
        <v>32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61667</v>
      </c>
      <c r="C61218" s="2">
        <v>36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61668</v>
      </c>
      <c r="C61219" s="2">
        <v>35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61669</v>
      </c>
      <c r="C61220" s="2">
        <v>34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61670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61671</v>
      </c>
      <c r="C61222" s="2">
        <v>31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61672</v>
      </c>
      <c r="C61223" s="2">
        <v>30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61673</v>
      </c>
      <c r="C61224" s="2">
        <v>29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61674</v>
      </c>
      <c r="C61225" s="2">
        <v>30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61675</v>
      </c>
      <c r="C61226" s="2">
        <v>30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61676</v>
      </c>
      <c r="C61227" s="2">
        <v>31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61677</v>
      </c>
      <c r="C61228" s="2">
        <v>29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61678</v>
      </c>
      <c r="C61229" s="2">
        <v>38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61679</v>
      </c>
      <c r="C61230" s="2">
        <v>39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61680</v>
      </c>
      <c r="C61231" s="2">
        <v>39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61681</v>
      </c>
      <c r="C61232" s="2">
        <v>45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61682</v>
      </c>
      <c r="C61233" s="2">
        <v>46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61683</v>
      </c>
      <c r="C61234" s="2">
        <v>46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61684</v>
      </c>
      <c r="C61235" s="2">
        <v>37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61685</v>
      </c>
      <c r="C61236" s="2">
        <v>37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61686</v>
      </c>
      <c r="C61237" s="2">
        <v>33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61687</v>
      </c>
      <c r="C61238" s="2">
        <v>31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61688</v>
      </c>
      <c r="C61239" s="2">
        <v>26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61689</v>
      </c>
      <c r="C61240" s="2">
        <v>25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61690</v>
      </c>
      <c r="C61241" s="2">
        <v>24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61691</v>
      </c>
      <c r="C61242" s="2">
        <v>23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61692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61693</v>
      </c>
      <c r="C61244" s="2">
        <v>21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61694</v>
      </c>
      <c r="C61245" s="2">
        <v>26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61695</v>
      </c>
      <c r="C61246" s="2">
        <v>27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61696</v>
      </c>
      <c r="C61247" s="2">
        <v>28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61697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61698</v>
      </c>
      <c r="C61249" s="2">
        <v>22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61699</v>
      </c>
      <c r="C61250" s="2">
        <v>20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61700</v>
      </c>
      <c r="C61251" s="2">
        <v>19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61701</v>
      </c>
      <c r="C61252" s="2">
        <v>19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61702</v>
      </c>
      <c r="C61253" s="2">
        <v>20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61703</v>
      </c>
      <c r="C61254" s="2">
        <v>20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61704</v>
      </c>
      <c r="C61255" s="2">
        <v>25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61706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61707</v>
      </c>
      <c r="C61258" s="2">
        <v>27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61708</v>
      </c>
      <c r="C61259" s="2">
        <v>24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61709</v>
      </c>
      <c r="C61260" s="2">
        <v>29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61710</v>
      </c>
      <c r="C61261" s="2">
        <v>30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61711</v>
      </c>
      <c r="C61262" s="2">
        <v>29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61712</v>
      </c>
      <c r="C61263" s="2">
        <v>29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61713</v>
      </c>
      <c r="C61264" s="2">
        <v>28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61714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61715</v>
      </c>
      <c r="C61266" s="2">
        <v>30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61716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61717</v>
      </c>
      <c r="C61268" s="2">
        <v>28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61718</v>
      </c>
      <c r="C61269" s="2">
        <v>33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61719</v>
      </c>
      <c r="C61270" s="2">
        <v>35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61720</v>
      </c>
      <c r="C61271" s="2">
        <v>35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61721</v>
      </c>
      <c r="C61272" s="2">
        <v>34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61722</v>
      </c>
      <c r="C61273" s="2">
        <v>33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61723</v>
      </c>
      <c r="C61274" s="2">
        <v>32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61724</v>
      </c>
      <c r="C61275" s="2">
        <v>34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61725</v>
      </c>
      <c r="C61276" s="2">
        <v>34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61726</v>
      </c>
      <c r="C61277" s="2">
        <v>34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61727</v>
      </c>
      <c r="C61278" s="2">
        <v>33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61728</v>
      </c>
      <c r="C61279" s="2">
        <v>29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61729</v>
      </c>
      <c r="C61280" s="2">
        <v>28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61730</v>
      </c>
      <c r="C61281" s="2">
        <v>26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61731</v>
      </c>
      <c r="C61282" s="2">
        <v>26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61732</v>
      </c>
      <c r="C61283" s="2">
        <v>50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61733</v>
      </c>
      <c r="C61284" s="2">
        <v>52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61734</v>
      </c>
      <c r="C61285" s="2">
        <v>51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61735</v>
      </c>
      <c r="C61286" s="2">
        <v>32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61736</v>
      </c>
      <c r="C61287" s="2">
        <v>34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61737</v>
      </c>
      <c r="C61288" s="2">
        <v>35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61738</v>
      </c>
      <c r="C61289" s="2">
        <v>34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61739</v>
      </c>
      <c r="C61290" s="2">
        <v>33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61740</v>
      </c>
      <c r="C61291" s="2">
        <v>32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61741</v>
      </c>
      <c r="C61292" s="2">
        <v>32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61742</v>
      </c>
      <c r="C61293" s="2">
        <v>30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61743</v>
      </c>
      <c r="C61294" s="2">
        <v>35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61744</v>
      </c>
      <c r="C61295" s="2">
        <v>35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61745</v>
      </c>
      <c r="C61296" s="2">
        <v>35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61746</v>
      </c>
      <c r="C61297" s="2">
        <v>35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61747</v>
      </c>
      <c r="C61298" s="2">
        <v>34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61748</v>
      </c>
      <c r="C61299" s="2">
        <v>36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61749</v>
      </c>
      <c r="C61300" s="2">
        <v>35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61750</v>
      </c>
      <c r="C61301" s="2">
        <v>35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61751</v>
      </c>
      <c r="C61302" s="2">
        <v>35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61752</v>
      </c>
      <c r="C61303" s="2">
        <v>33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61753</v>
      </c>
      <c r="C61304" s="2">
        <v>33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61754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61755</v>
      </c>
      <c r="C61306" s="2">
        <v>30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61756</v>
      </c>
      <c r="C61307" s="2">
        <v>27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61757</v>
      </c>
      <c r="C61308" s="2">
        <v>28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61758</v>
      </c>
      <c r="C61309" s="2">
        <v>30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61759</v>
      </c>
      <c r="C61310" s="2">
        <v>26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61760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61761</v>
      </c>
      <c r="C61312" s="2">
        <v>35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61762</v>
      </c>
      <c r="C61313" s="2">
        <v>35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61763</v>
      </c>
      <c r="C61314" s="2">
        <v>33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61764</v>
      </c>
      <c r="C61315" s="2">
        <v>32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61765</v>
      </c>
      <c r="C61316" s="2">
        <v>37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61766</v>
      </c>
      <c r="C61317" s="2">
        <v>35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61767</v>
      </c>
      <c r="C61318" s="2">
        <v>32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61768</v>
      </c>
      <c r="C61319" s="2">
        <v>26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61769</v>
      </c>
      <c r="C61320" s="2">
        <v>19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61770</v>
      </c>
      <c r="C61321" s="2">
        <v>33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61771</v>
      </c>
      <c r="C61322" s="2">
        <v>35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61772</v>
      </c>
      <c r="C61323" s="2">
        <v>31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61773</v>
      </c>
      <c r="C61324" s="2">
        <v>35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61774</v>
      </c>
      <c r="C61325" s="2">
        <v>33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61775</v>
      </c>
      <c r="C61326" s="2">
        <v>32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61776</v>
      </c>
      <c r="C61327" s="2">
        <v>38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61777</v>
      </c>
      <c r="C61328" s="2">
        <v>38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61778</v>
      </c>
      <c r="C61329" s="2">
        <v>37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61779</v>
      </c>
      <c r="C61330" s="2">
        <v>26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61780</v>
      </c>
      <c r="C61331" s="2">
        <v>28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61781</v>
      </c>
      <c r="C61332" s="2">
        <v>29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61782</v>
      </c>
      <c r="C61333" s="2">
        <v>29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61783</v>
      </c>
      <c r="C61334" s="2">
        <v>32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61784</v>
      </c>
      <c r="C61335" s="2">
        <v>34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61785</v>
      </c>
      <c r="C61336" s="2">
        <v>28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61786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61787</v>
      </c>
      <c r="C61338" s="2">
        <v>26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61788</v>
      </c>
      <c r="C61339" s="2">
        <v>26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61789</v>
      </c>
      <c r="C61340" s="2">
        <v>26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61790</v>
      </c>
      <c r="C61341" s="2">
        <v>27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61791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61792</v>
      </c>
      <c r="C61343" s="2">
        <v>37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61793</v>
      </c>
      <c r="C61344" s="2">
        <v>42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61794</v>
      </c>
      <c r="C61345" s="2">
        <v>44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61795</v>
      </c>
      <c r="C61346" s="2">
        <v>46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61796</v>
      </c>
      <c r="C61347" s="2">
        <v>34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61797</v>
      </c>
      <c r="C61348" s="2">
        <v>37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61798</v>
      </c>
      <c r="C61349" s="2">
        <v>41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61799</v>
      </c>
      <c r="C61350" s="2">
        <v>43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61800</v>
      </c>
      <c r="C61351" s="2">
        <v>32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61801</v>
      </c>
      <c r="C61352" s="2">
        <v>32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61802</v>
      </c>
      <c r="C61353" s="2">
        <v>32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61803</v>
      </c>
      <c r="C61354" s="2">
        <v>29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61804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61805</v>
      </c>
      <c r="C61356" s="2">
        <v>33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61806</v>
      </c>
      <c r="C61357" s="2">
        <v>33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61807</v>
      </c>
      <c r="C61358" s="2">
        <v>30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61808</v>
      </c>
      <c r="C61359" s="2">
        <v>38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61809</v>
      </c>
      <c r="C61360" s="2">
        <v>33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61810</v>
      </c>
      <c r="C61361" s="2">
        <v>30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61811</v>
      </c>
      <c r="C61362" s="2">
        <v>26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61812</v>
      </c>
      <c r="C61363" s="2">
        <v>23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61813</v>
      </c>
      <c r="C61364" s="2">
        <v>21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61814</v>
      </c>
      <c r="C61365" s="2">
        <v>22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61815</v>
      </c>
      <c r="C61366" s="2">
        <v>25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61816</v>
      </c>
      <c r="C61367" s="2">
        <v>25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61817</v>
      </c>
      <c r="C61368" s="2">
        <v>24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61818</v>
      </c>
      <c r="C61369" s="2">
        <v>24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61819</v>
      </c>
      <c r="C61370" s="2">
        <v>27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61820</v>
      </c>
      <c r="C61371" s="2">
        <v>25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61821</v>
      </c>
      <c r="C61372" s="2">
        <v>27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61822</v>
      </c>
      <c r="C61373" s="2">
        <v>35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61823</v>
      </c>
      <c r="C61374" s="2">
        <v>36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61824</v>
      </c>
      <c r="C61375" s="2">
        <v>25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61825</v>
      </c>
      <c r="C61376" s="2">
        <v>21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61826</v>
      </c>
      <c r="C61377" s="2">
        <v>20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61827</v>
      </c>
      <c r="C61378" s="2">
        <v>20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61828</v>
      </c>
      <c r="C61379" s="2">
        <v>21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61829</v>
      </c>
      <c r="C61380" s="2">
        <v>21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61830</v>
      </c>
      <c r="C61381" s="2">
        <v>28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61831</v>
      </c>
      <c r="C61382" s="2">
        <v>28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61832</v>
      </c>
      <c r="C61383" s="2">
        <v>29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61833</v>
      </c>
      <c r="C61384" s="2">
        <v>29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61834</v>
      </c>
      <c r="C61385" s="2">
        <v>32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61835</v>
      </c>
      <c r="C61386" s="2">
        <v>32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61836</v>
      </c>
      <c r="C61387" s="2">
        <v>33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61837</v>
      </c>
      <c r="C61388" s="2">
        <v>31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61838</v>
      </c>
      <c r="C61389" s="2">
        <v>42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61839</v>
      </c>
      <c r="C61390" s="2">
        <v>42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61840</v>
      </c>
      <c r="C61391" s="2">
        <v>39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61841</v>
      </c>
      <c r="C61392" s="2">
        <v>35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61842</v>
      </c>
      <c r="C61393" s="2">
        <v>35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61843</v>
      </c>
      <c r="C61394" s="2">
        <v>32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61844</v>
      </c>
      <c r="C61395" s="2">
        <v>30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61845</v>
      </c>
      <c r="C61396" s="2">
        <v>27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61846</v>
      </c>
      <c r="C61397" s="2">
        <v>37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61847</v>
      </c>
      <c r="C61398" s="2">
        <v>32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61848</v>
      </c>
      <c r="C61399" s="2">
        <v>32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61849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61850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61851</v>
      </c>
      <c r="C61402" s="2">
        <v>29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61852</v>
      </c>
      <c r="C61403" s="2">
        <v>30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61853</v>
      </c>
      <c r="C61404" s="2">
        <v>30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61854</v>
      </c>
      <c r="C61405" s="2">
        <v>31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61855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61856</v>
      </c>
      <c r="C61407" s="2">
        <v>25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61857</v>
      </c>
      <c r="C61408" s="2">
        <v>26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61858</v>
      </c>
      <c r="C61409" s="2">
        <v>28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61859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61860</v>
      </c>
      <c r="C61411" s="2">
        <v>24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61861</v>
      </c>
      <c r="C61412" s="2">
        <v>24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61862</v>
      </c>
      <c r="C61413" s="2">
        <v>24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61863</v>
      </c>
      <c r="C61414" s="2">
        <v>30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61864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61865</v>
      </c>
      <c r="C61416" s="2">
        <v>31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61866</v>
      </c>
      <c r="C61417" s="2">
        <v>31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61867</v>
      </c>
      <c r="C61418" s="2">
        <v>29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61868</v>
      </c>
      <c r="C61419" s="2">
        <v>29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61869</v>
      </c>
      <c r="C61420" s="2">
        <v>30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61870</v>
      </c>
      <c r="C61421" s="2">
        <v>31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61871</v>
      </c>
      <c r="C61422" s="2">
        <v>29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61872</v>
      </c>
      <c r="C61423" s="2">
        <v>33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61873</v>
      </c>
      <c r="C61424" s="2">
        <v>30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61874</v>
      </c>
      <c r="C61425" s="2">
        <v>30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61875</v>
      </c>
      <c r="C61426" s="2">
        <v>29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61876</v>
      </c>
      <c r="C61427" s="2">
        <v>26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61877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61878</v>
      </c>
      <c r="C61429" s="2">
        <v>25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61879</v>
      </c>
      <c r="C61430" s="2">
        <v>24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61880</v>
      </c>
      <c r="C61431" s="2">
        <v>24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61881</v>
      </c>
      <c r="C61432" s="2">
        <v>24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61882</v>
      </c>
      <c r="C61433" s="2">
        <v>28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61883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61884</v>
      </c>
      <c r="C61435" s="2">
        <v>30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61885</v>
      </c>
      <c r="C61436" s="2">
        <v>29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61886</v>
      </c>
      <c r="C61437" s="2">
        <v>28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61887</v>
      </c>
      <c r="C61438" s="2">
        <v>27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61888</v>
      </c>
      <c r="C61439" s="2">
        <v>26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61889</v>
      </c>
      <c r="C61440" s="2">
        <v>25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61890</v>
      </c>
      <c r="C61441" s="2">
        <v>37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61891</v>
      </c>
      <c r="C61442" s="2">
        <v>38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61892</v>
      </c>
      <c r="C61443" s="2">
        <v>37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61893</v>
      </c>
      <c r="C61444" s="2">
        <v>36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61894</v>
      </c>
      <c r="C61445" s="2">
        <v>36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61895</v>
      </c>
      <c r="C61446" s="2">
        <v>36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61896</v>
      </c>
      <c r="C61447" s="2">
        <v>34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61897</v>
      </c>
      <c r="C61448" s="2">
        <v>36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61898</v>
      </c>
      <c r="C61449" s="2">
        <v>32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61899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61900</v>
      </c>
      <c r="C61451" s="2">
        <v>37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61901</v>
      </c>
      <c r="C61452" s="2">
        <v>35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61902</v>
      </c>
      <c r="C61453" s="2">
        <v>34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61903</v>
      </c>
      <c r="C61454" s="2">
        <v>29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61904</v>
      </c>
      <c r="C61455" s="2">
        <v>31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61905</v>
      </c>
      <c r="C61456" s="2">
        <v>31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61906</v>
      </c>
      <c r="C61457" s="2">
        <v>29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61907</v>
      </c>
      <c r="C61458" s="2">
        <v>28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61908</v>
      </c>
      <c r="C61459" s="2">
        <v>29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61909</v>
      </c>
      <c r="C61460" s="2">
        <v>29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61910</v>
      </c>
      <c r="C61461" s="2">
        <v>27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61911</v>
      </c>
      <c r="C61462" s="2">
        <v>25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61912</v>
      </c>
      <c r="C61463" s="2">
        <v>28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61913</v>
      </c>
      <c r="C61464" s="2">
        <v>32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61914</v>
      </c>
      <c r="C61465" s="2">
        <v>35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61915</v>
      </c>
      <c r="C61466" s="2">
        <v>34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61916</v>
      </c>
      <c r="C61467" s="2">
        <v>29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61917</v>
      </c>
      <c r="C61468" s="2">
        <v>32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61918</v>
      </c>
      <c r="C61469" s="2">
        <v>29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61919</v>
      </c>
      <c r="C61470" s="2">
        <v>29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61920</v>
      </c>
      <c r="C61471" s="2">
        <v>29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61921</v>
      </c>
      <c r="C61472" s="2">
        <v>23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61922</v>
      </c>
      <c r="C61473" s="2">
        <v>23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61923</v>
      </c>
      <c r="C61474" s="2">
        <v>24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61924</v>
      </c>
      <c r="C61475" s="2">
        <v>24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61925</v>
      </c>
      <c r="C61476" s="2">
        <v>24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61926</v>
      </c>
      <c r="C61477" s="2">
        <v>24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61927</v>
      </c>
      <c r="C61478" s="2">
        <v>29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61928</v>
      </c>
      <c r="C61479" s="2">
        <v>29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61929</v>
      </c>
      <c r="C61480" s="2">
        <v>29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61930</v>
      </c>
      <c r="C61481" s="2">
        <v>29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61931</v>
      </c>
      <c r="C61482" s="2">
        <v>28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61932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61933</v>
      </c>
      <c r="C61484" s="2">
        <v>30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61934</v>
      </c>
      <c r="C61485" s="2">
        <v>31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61935</v>
      </c>
      <c r="C61486" s="2">
        <v>32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61936</v>
      </c>
      <c r="C61487" s="2">
        <v>30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61937</v>
      </c>
      <c r="C61488" s="2">
        <v>31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61938</v>
      </c>
      <c r="C61489" s="2">
        <v>32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61939</v>
      </c>
      <c r="C61490" s="2">
        <v>31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61940</v>
      </c>
      <c r="C61491" s="2">
        <v>31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61941</v>
      </c>
      <c r="C61492" s="2">
        <v>31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61942</v>
      </c>
      <c r="C61493" s="2">
        <v>35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61943</v>
      </c>
      <c r="C61494" s="2">
        <v>37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61944</v>
      </c>
      <c r="C61495" s="2">
        <v>37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61945</v>
      </c>
      <c r="C61496" s="2">
        <v>32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61946</v>
      </c>
      <c r="C61497" s="2">
        <v>35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61947</v>
      </c>
      <c r="C61498" s="2">
        <v>35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61948</v>
      </c>
      <c r="C61499" s="2">
        <v>31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61949</v>
      </c>
      <c r="C61500" s="2">
        <v>31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61950</v>
      </c>
      <c r="C61501" s="2">
        <v>32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61951</v>
      </c>
      <c r="C61502" s="2">
        <v>31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61952</v>
      </c>
      <c r="C61503" s="2">
        <v>31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61953</v>
      </c>
      <c r="C61504" s="2">
        <v>30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61954</v>
      </c>
      <c r="C61505" s="2">
        <v>32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61955</v>
      </c>
      <c r="C61506" s="2">
        <v>30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61956</v>
      </c>
      <c r="C61507" s="2">
        <v>34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61957</v>
      </c>
      <c r="C61508" s="2">
        <v>31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61958</v>
      </c>
      <c r="C61509" s="2">
        <v>32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61959</v>
      </c>
      <c r="C61510" s="2">
        <v>31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61960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61961</v>
      </c>
      <c r="C61512" s="2">
        <v>37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61962</v>
      </c>
      <c r="C61513" s="2">
        <v>38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61963</v>
      </c>
      <c r="C61514" s="2">
        <v>38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61964</v>
      </c>
      <c r="C61515" s="2">
        <v>27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61965</v>
      </c>
      <c r="C61516" s="2">
        <v>29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61966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61967</v>
      </c>
      <c r="C61518" s="2">
        <v>29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61968</v>
      </c>
      <c r="C61519" s="2">
        <v>26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61969</v>
      </c>
      <c r="C61520" s="2">
        <v>19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61970</v>
      </c>
      <c r="C61521" s="2">
        <v>21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61971</v>
      </c>
      <c r="C61522" s="2">
        <v>23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61972</v>
      </c>
      <c r="C61523" s="2">
        <v>25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61973</v>
      </c>
      <c r="C61524" s="2">
        <v>25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61974</v>
      </c>
      <c r="C61525" s="2">
        <v>21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61975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61976</v>
      </c>
      <c r="C61527" s="2">
        <v>22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61977</v>
      </c>
      <c r="C61528" s="2">
        <v>23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61978</v>
      </c>
      <c r="C61529" s="2">
        <v>27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61979</v>
      </c>
      <c r="C61530" s="2">
        <v>28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61980</v>
      </c>
      <c r="C61531" s="2">
        <v>30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61981</v>
      </c>
      <c r="C61532" s="2">
        <v>29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61982</v>
      </c>
      <c r="C61533" s="2">
        <v>28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61983</v>
      </c>
      <c r="C61534" s="2">
        <v>26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61984</v>
      </c>
      <c r="C61535" s="2">
        <v>19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61985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61986</v>
      </c>
      <c r="C61537" s="2">
        <v>23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61987</v>
      </c>
      <c r="C61538" s="2">
        <v>35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61988</v>
      </c>
      <c r="C61539" s="2">
        <v>35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61989</v>
      </c>
      <c r="C61540" s="2">
        <v>35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61990</v>
      </c>
      <c r="C61541" s="2">
        <v>26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61991</v>
      </c>
      <c r="C61542" s="2">
        <v>27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61992</v>
      </c>
      <c r="C61543" s="2">
        <v>25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61993</v>
      </c>
      <c r="C61544" s="2">
        <v>25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61994</v>
      </c>
      <c r="C61545" s="2">
        <v>36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61995</v>
      </c>
      <c r="C61546" s="2">
        <v>37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61996</v>
      </c>
      <c r="C61547" s="2">
        <v>40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61997</v>
      </c>
      <c r="C61548" s="2">
        <v>41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61998</v>
      </c>
      <c r="C61549" s="2">
        <v>38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61999</v>
      </c>
      <c r="C61550" s="2">
        <v>38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62000</v>
      </c>
      <c r="C61551" s="2">
        <v>37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62001</v>
      </c>
      <c r="C61552" s="2">
        <v>32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62002</v>
      </c>
      <c r="C61553" s="2">
        <v>31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62003</v>
      </c>
      <c r="C61554" s="2">
        <v>29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62004</v>
      </c>
      <c r="C61555" s="2">
        <v>33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62005</v>
      </c>
      <c r="C61556" s="2">
        <v>30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62006</v>
      </c>
      <c r="C61557" s="2">
        <v>29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62007</v>
      </c>
      <c r="C61558" s="2">
        <v>27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62008</v>
      </c>
      <c r="C61559" s="2">
        <v>29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62009</v>
      </c>
      <c r="C61560" s="2">
        <v>28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62010</v>
      </c>
      <c r="C61561" s="2">
        <v>25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62011</v>
      </c>
      <c r="C61562" s="2">
        <v>24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62012</v>
      </c>
      <c r="C61563" s="2">
        <v>23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62013</v>
      </c>
      <c r="C61564" s="2">
        <v>25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62014</v>
      </c>
      <c r="C61565" s="2">
        <v>33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62015</v>
      </c>
      <c r="C61566" s="2">
        <v>31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62016</v>
      </c>
      <c r="C61567" s="2">
        <v>32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62017</v>
      </c>
      <c r="C61568" s="2">
        <v>28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62018</v>
      </c>
      <c r="C61569" s="2">
        <v>28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62019</v>
      </c>
      <c r="C61570" s="2">
        <v>28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62020</v>
      </c>
      <c r="C61571" s="2">
        <v>27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62021</v>
      </c>
      <c r="C61572" s="2">
        <v>26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62022</v>
      </c>
      <c r="C61573" s="2">
        <v>24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62023</v>
      </c>
      <c r="C61574" s="2">
        <v>37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62024</v>
      </c>
      <c r="C61575" s="2">
        <v>36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62025</v>
      </c>
      <c r="C61576" s="2">
        <v>35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62026</v>
      </c>
      <c r="C61577" s="2">
        <v>34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62027</v>
      </c>
      <c r="C61578" s="2">
        <v>33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62028</v>
      </c>
      <c r="C61579" s="2">
        <v>42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62029</v>
      </c>
      <c r="C61580" s="2">
        <v>46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62030</v>
      </c>
      <c r="C61581" s="2">
        <v>35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62031</v>
      </c>
      <c r="C61582" s="2">
        <v>36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62032</v>
      </c>
      <c r="C61583" s="2">
        <v>37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62033</v>
      </c>
      <c r="C61584" s="2">
        <v>35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62034</v>
      </c>
      <c r="C61585" s="2">
        <v>37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62035</v>
      </c>
      <c r="C61586" s="2">
        <v>38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62036</v>
      </c>
      <c r="C61587" s="2">
        <v>40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62037</v>
      </c>
      <c r="C61588" s="2">
        <v>41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62038</v>
      </c>
      <c r="C61589" s="2">
        <v>39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62039</v>
      </c>
      <c r="C61590" s="2">
        <v>40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62040</v>
      </c>
      <c r="C61591" s="2">
        <v>36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62041</v>
      </c>
      <c r="C61592" s="2">
        <v>37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62042</v>
      </c>
      <c r="C61593" s="2">
        <v>33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62043</v>
      </c>
      <c r="C61594" s="2">
        <v>34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62044</v>
      </c>
      <c r="C61595" s="2">
        <v>36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62045</v>
      </c>
      <c r="C61596" s="2">
        <v>35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62046</v>
      </c>
      <c r="C61597" s="2">
        <v>35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62047</v>
      </c>
      <c r="C61598" s="2">
        <v>21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62048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62049</v>
      </c>
      <c r="C61600" s="2">
        <v>21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62050</v>
      </c>
      <c r="C61601" s="2">
        <v>22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62051</v>
      </c>
      <c r="C61602" s="2">
        <v>28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62052</v>
      </c>
      <c r="C61603" s="2">
        <v>28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62053</v>
      </c>
      <c r="C61604" s="2">
        <v>27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62054</v>
      </c>
      <c r="C61605" s="2">
        <v>26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62055</v>
      </c>
      <c r="C61606" s="2">
        <v>25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62056</v>
      </c>
      <c r="C61607" s="2">
        <v>35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62057</v>
      </c>
      <c r="C61608" s="2">
        <v>35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62058</v>
      </c>
      <c r="C61609" s="2">
        <v>35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62059</v>
      </c>
      <c r="C61610" s="2">
        <v>27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62060</v>
      </c>
      <c r="C61611" s="2">
        <v>28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62061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62062</v>
      </c>
      <c r="C61613" s="2">
        <v>29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62063</v>
      </c>
      <c r="C61614" s="2">
        <v>31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62064</v>
      </c>
      <c r="C61615" s="2">
        <v>29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62065</v>
      </c>
      <c r="C61616" s="2">
        <v>40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62066</v>
      </c>
      <c r="C61617" s="2">
        <v>40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62067</v>
      </c>
      <c r="C61618" s="2">
        <v>37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62068</v>
      </c>
      <c r="C61619" s="2">
        <v>40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62069</v>
      </c>
      <c r="C61620" s="2">
        <v>40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62070</v>
      </c>
      <c r="C61621" s="2">
        <v>38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62071</v>
      </c>
      <c r="C61622" s="2">
        <v>31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62072</v>
      </c>
      <c r="C61623" s="2">
        <v>30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62073</v>
      </c>
      <c r="C61624" s="2">
        <v>28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62074</v>
      </c>
      <c r="C61625" s="2">
        <v>29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62075</v>
      </c>
      <c r="C61626" s="2">
        <v>38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62076</v>
      </c>
      <c r="C61627" s="2">
        <v>41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62077</v>
      </c>
      <c r="C61628" s="2">
        <v>42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62078</v>
      </c>
      <c r="C61629" s="2">
        <v>37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62079</v>
      </c>
      <c r="C61630" s="2">
        <v>38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62080</v>
      </c>
      <c r="C61631" s="2">
        <v>37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62081</v>
      </c>
      <c r="C61632" s="2">
        <v>37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62082</v>
      </c>
      <c r="C61633" s="2">
        <v>39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62083</v>
      </c>
      <c r="C61634" s="2">
        <v>40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62084</v>
      </c>
      <c r="C61635" s="2">
        <v>41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62085</v>
      </c>
      <c r="C61636" s="2">
        <v>32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62086</v>
      </c>
      <c r="C61637" s="2">
        <v>31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62087</v>
      </c>
      <c r="C61638" s="2">
        <v>33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62088</v>
      </c>
      <c r="C61639" s="2">
        <v>28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62089</v>
      </c>
      <c r="C61640" s="2">
        <v>32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62090</v>
      </c>
      <c r="C61641" s="2">
        <v>35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62091</v>
      </c>
      <c r="C61642" s="2">
        <v>36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62092</v>
      </c>
      <c r="C61643" s="2">
        <v>35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62093</v>
      </c>
      <c r="C61644" s="2">
        <v>39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62094</v>
      </c>
      <c r="C61645" s="2">
        <v>40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62095</v>
      </c>
      <c r="C61646" s="2">
        <v>37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62096</v>
      </c>
      <c r="C61647" s="2">
        <v>38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62097</v>
      </c>
      <c r="C61648" s="2">
        <v>35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62098</v>
      </c>
      <c r="C61649" s="2">
        <v>34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62099</v>
      </c>
      <c r="C61650" s="2">
        <v>34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62100</v>
      </c>
      <c r="C61651" s="2">
        <v>35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62101</v>
      </c>
      <c r="C61652" s="2">
        <v>35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62102</v>
      </c>
      <c r="C61653" s="2">
        <v>38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62103</v>
      </c>
      <c r="C61654" s="2">
        <v>39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62104</v>
      </c>
      <c r="C61655" s="2">
        <v>35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62105</v>
      </c>
      <c r="C61656" s="2">
        <v>29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62106</v>
      </c>
      <c r="C61657" s="2">
        <v>35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62107</v>
      </c>
      <c r="C61658" s="2">
        <v>33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62108</v>
      </c>
      <c r="C61659" s="2">
        <v>33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62109</v>
      </c>
      <c r="C61660" s="2">
        <v>36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62110</v>
      </c>
      <c r="C61661" s="2">
        <v>36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62111</v>
      </c>
      <c r="C61662" s="2">
        <v>37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62112</v>
      </c>
      <c r="C61663" s="2">
        <v>37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62113</v>
      </c>
      <c r="C61664" s="2">
        <v>37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62114</v>
      </c>
      <c r="C61665" s="2">
        <v>34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62115</v>
      </c>
      <c r="C61666" s="2">
        <v>34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62116</v>
      </c>
      <c r="C61667" s="2">
        <v>40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62117</v>
      </c>
      <c r="C61668" s="2">
        <v>42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62118</v>
      </c>
      <c r="C61669" s="2">
        <v>42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62119</v>
      </c>
      <c r="C61670" s="2">
        <v>35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62120</v>
      </c>
      <c r="C61671" s="2">
        <v>38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62121</v>
      </c>
      <c r="C61672" s="2">
        <v>38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62122</v>
      </c>
      <c r="C61673" s="2">
        <v>37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62123</v>
      </c>
      <c r="C61674" s="2">
        <v>34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62124</v>
      </c>
      <c r="C61675" s="2">
        <v>30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62125</v>
      </c>
      <c r="C61676" s="2">
        <v>30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62126</v>
      </c>
      <c r="C61677" s="2">
        <v>29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62127</v>
      </c>
      <c r="C61678" s="2">
        <v>36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62128</v>
      </c>
      <c r="C61679" s="2">
        <v>36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62129</v>
      </c>
      <c r="C61680" s="2">
        <v>34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62130</v>
      </c>
      <c r="C61681" s="2">
        <v>32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62131</v>
      </c>
      <c r="C61682" s="2">
        <v>33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62132</v>
      </c>
      <c r="C61683" s="2">
        <v>30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62133</v>
      </c>
      <c r="C61684" s="2">
        <v>34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62134</v>
      </c>
      <c r="C61685" s="2">
        <v>38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62135</v>
      </c>
      <c r="C61686" s="2">
        <v>38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62136</v>
      </c>
      <c r="C61687" s="2">
        <v>35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62137</v>
      </c>
      <c r="C61688" s="2">
        <v>28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62138</v>
      </c>
      <c r="C61689" s="2">
        <v>28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62139</v>
      </c>
      <c r="C61690" s="2">
        <v>28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62140</v>
      </c>
      <c r="C61691" s="2">
        <v>30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62141</v>
      </c>
      <c r="C61692" s="2">
        <v>31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62142</v>
      </c>
      <c r="C61693" s="2">
        <v>31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62143</v>
      </c>
      <c r="C61694" s="2">
        <v>30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62144</v>
      </c>
      <c r="C61695" s="2">
        <v>34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62145</v>
      </c>
      <c r="C61696" s="2">
        <v>33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62146</v>
      </c>
      <c r="C61697" s="2">
        <v>33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62147</v>
      </c>
      <c r="C61698" s="2">
        <v>26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62148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62149</v>
      </c>
      <c r="C61700" s="2">
        <v>25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62150</v>
      </c>
      <c r="C61701" s="2">
        <v>32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62151</v>
      </c>
      <c r="C61702" s="2">
        <v>28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62152</v>
      </c>
      <c r="C61703" s="2">
        <v>28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62153</v>
      </c>
      <c r="C61704" s="2">
        <v>29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62154</v>
      </c>
      <c r="C61705" s="2">
        <v>34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62155</v>
      </c>
      <c r="C61706" s="2">
        <v>37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62156</v>
      </c>
      <c r="C61707" s="2">
        <v>35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62157</v>
      </c>
      <c r="C61708" s="2">
        <v>34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62158</v>
      </c>
      <c r="C61709" s="2">
        <v>34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62159</v>
      </c>
      <c r="C61710" s="2">
        <v>33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62160</v>
      </c>
      <c r="C61711" s="2">
        <v>35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62161</v>
      </c>
      <c r="C61712" s="2">
        <v>35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62162</v>
      </c>
      <c r="C61713" s="2">
        <v>37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62163</v>
      </c>
      <c r="C61714" s="2">
        <v>46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62164</v>
      </c>
      <c r="C61715" s="2">
        <v>43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62165</v>
      </c>
      <c r="C61716" s="2">
        <v>27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62166</v>
      </c>
      <c r="C61717" s="2">
        <v>26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62167</v>
      </c>
      <c r="C61718" s="2">
        <v>27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62168</v>
      </c>
      <c r="C61719" s="2">
        <v>27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62169</v>
      </c>
      <c r="C61720" s="2">
        <v>26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62170</v>
      </c>
      <c r="C61721" s="2">
        <v>24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62171</v>
      </c>
      <c r="C61722" s="2">
        <v>14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62172</v>
      </c>
      <c r="C61723" s="2">
        <v>38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62173</v>
      </c>
      <c r="C61724" s="2">
        <v>39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62174</v>
      </c>
      <c r="C61725" s="2">
        <v>36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62175</v>
      </c>
      <c r="C61726" s="2">
        <v>35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62176</v>
      </c>
      <c r="C61727" s="2">
        <v>44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62177</v>
      </c>
      <c r="C61728" s="2">
        <v>40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62178</v>
      </c>
      <c r="C61729" s="2">
        <v>40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62179</v>
      </c>
      <c r="C61730" s="2">
        <v>31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62180</v>
      </c>
      <c r="C61731" s="2">
        <v>36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62181</v>
      </c>
      <c r="C61732" s="2">
        <v>34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62182</v>
      </c>
      <c r="C61733" s="2">
        <v>36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62183</v>
      </c>
      <c r="C61734" s="2">
        <v>26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62184</v>
      </c>
      <c r="C61735" s="2">
        <v>25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62185</v>
      </c>
      <c r="C61736" s="2">
        <v>24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62186</v>
      </c>
      <c r="C61737" s="2">
        <v>24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62187</v>
      </c>
      <c r="C61738" s="2">
        <v>24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62188</v>
      </c>
      <c r="C61739" s="2">
        <v>26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62189</v>
      </c>
      <c r="C61740" s="2">
        <v>33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62190</v>
      </c>
      <c r="C61741" s="2">
        <v>34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62191</v>
      </c>
      <c r="C61742" s="2">
        <v>35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62192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62193</v>
      </c>
      <c r="C61744" s="2">
        <v>30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62194</v>
      </c>
      <c r="C61745" s="2">
        <v>31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62195</v>
      </c>
      <c r="C61746" s="2">
        <v>31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62196</v>
      </c>
      <c r="C61747" s="2">
        <v>30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62197</v>
      </c>
      <c r="C61748" s="2">
        <v>33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62198</v>
      </c>
      <c r="C61749" s="2">
        <v>33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62199</v>
      </c>
      <c r="C61750" s="2">
        <v>32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62200</v>
      </c>
      <c r="C61751" s="2">
        <v>30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62201</v>
      </c>
      <c r="C61752" s="2">
        <v>31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62202</v>
      </c>
      <c r="C61753" s="2">
        <v>29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62203</v>
      </c>
      <c r="C61754" s="2">
        <v>29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62204</v>
      </c>
      <c r="C61755" s="2">
        <v>37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62205</v>
      </c>
      <c r="C61756" s="2">
        <v>41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62206</v>
      </c>
      <c r="C61757" s="2">
        <v>41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62207</v>
      </c>
      <c r="C61758" s="2">
        <v>29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62208</v>
      </c>
      <c r="C61759" s="2">
        <v>29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62209</v>
      </c>
      <c r="C61760" s="2">
        <v>29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62210</v>
      </c>
      <c r="C61761" s="2">
        <v>27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62211</v>
      </c>
      <c r="C61762" s="2">
        <v>25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62212</v>
      </c>
      <c r="C61763" s="2">
        <v>27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62213</v>
      </c>
      <c r="C61764" s="2">
        <v>36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62214</v>
      </c>
      <c r="C61765" s="2">
        <v>35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62215</v>
      </c>
      <c r="C61766" s="2">
        <v>33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62216</v>
      </c>
      <c r="C61767" s="2">
        <v>33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62217</v>
      </c>
      <c r="C61768" s="2">
        <v>39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62218</v>
      </c>
      <c r="C61769" s="2">
        <v>41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62219</v>
      </c>
      <c r="C61770" s="2">
        <v>43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62220</v>
      </c>
      <c r="C61771" s="2">
        <v>28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62221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62222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62223</v>
      </c>
      <c r="C61774" s="2">
        <v>30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62224</v>
      </c>
      <c r="C61775" s="2">
        <v>32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62225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62226</v>
      </c>
      <c r="C61777" s="2">
        <v>31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62227</v>
      </c>
      <c r="C61778" s="2">
        <v>33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62228</v>
      </c>
      <c r="C61779" s="2">
        <v>33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62229</v>
      </c>
      <c r="C61780" s="2">
        <v>36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62230</v>
      </c>
      <c r="C61781" s="2">
        <v>35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62231</v>
      </c>
      <c r="C61782" s="2">
        <v>34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62232</v>
      </c>
      <c r="C61783" s="2">
        <v>33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62233</v>
      </c>
      <c r="C61784" s="2">
        <v>32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62234</v>
      </c>
      <c r="C61785" s="2">
        <v>12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62235</v>
      </c>
      <c r="C61786" s="2">
        <v>14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62236</v>
      </c>
      <c r="C61787" s="2">
        <v>38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62237</v>
      </c>
      <c r="C61788" s="2">
        <v>35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62238</v>
      </c>
      <c r="C61789" s="2">
        <v>31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62239</v>
      </c>
      <c r="C61790" s="2">
        <v>32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62240</v>
      </c>
      <c r="C61791" s="2">
        <v>31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62241</v>
      </c>
      <c r="C61792" s="2">
        <v>52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62242</v>
      </c>
      <c r="C61793" s="2">
        <v>38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62243</v>
      </c>
      <c r="C61794" s="2">
        <v>37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62244</v>
      </c>
      <c r="C61795" s="2">
        <v>32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62245</v>
      </c>
      <c r="C61796" s="2">
        <v>33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62246</v>
      </c>
      <c r="C61797" s="2">
        <v>45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62247</v>
      </c>
      <c r="C61798" s="2">
        <v>46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62248</v>
      </c>
      <c r="C61799" s="2">
        <v>35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62249</v>
      </c>
      <c r="C61800" s="2">
        <v>35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62250</v>
      </c>
      <c r="C61801" s="2">
        <v>44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62251</v>
      </c>
      <c r="C61802" s="2">
        <v>44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62252</v>
      </c>
      <c r="C61803" s="2">
        <v>40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62253</v>
      </c>
      <c r="C61804" s="2">
        <v>31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62254</v>
      </c>
      <c r="C61805" s="2">
        <v>35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62255</v>
      </c>
      <c r="C61806" s="2">
        <v>36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62256</v>
      </c>
      <c r="C61807" s="2">
        <v>37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62257</v>
      </c>
      <c r="C61808" s="2">
        <v>36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62258</v>
      </c>
      <c r="C61809" s="2">
        <v>32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62259</v>
      </c>
      <c r="C61810" s="2">
        <v>31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62260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62261</v>
      </c>
      <c r="C61812" s="2">
        <v>28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62262</v>
      </c>
      <c r="C61813" s="2">
        <v>27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62263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62264</v>
      </c>
      <c r="C61815" s="2">
        <v>30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62265</v>
      </c>
      <c r="C61816" s="2">
        <v>30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62266</v>
      </c>
      <c r="C61817" s="2">
        <v>36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62267</v>
      </c>
      <c r="C61818" s="2">
        <v>41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62268</v>
      </c>
      <c r="C61819" s="2">
        <v>39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62269</v>
      </c>
      <c r="C61820" s="2">
        <v>38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62270</v>
      </c>
      <c r="C61821" s="2">
        <v>30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62271</v>
      </c>
      <c r="C61822" s="2">
        <v>29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62272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62273</v>
      </c>
      <c r="C61824" s="2">
        <v>35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62274</v>
      </c>
      <c r="C61825" s="2">
        <v>35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62275</v>
      </c>
      <c r="C61826" s="2">
        <v>31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62276</v>
      </c>
      <c r="C61827" s="2">
        <v>31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62277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62278</v>
      </c>
      <c r="C61829" s="2">
        <v>27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62279</v>
      </c>
      <c r="C61830" s="2">
        <v>25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62280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62281</v>
      </c>
      <c r="C61832" s="2">
        <v>29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62282</v>
      </c>
      <c r="C61833" s="2">
        <v>28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62283</v>
      </c>
      <c r="C61834" s="2">
        <v>26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62284</v>
      </c>
      <c r="C61835" s="2">
        <v>17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62285</v>
      </c>
      <c r="C61836" s="2">
        <v>43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62286</v>
      </c>
      <c r="C61837" s="2">
        <v>44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62287</v>
      </c>
      <c r="C61838" s="2">
        <v>33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62288</v>
      </c>
      <c r="C61839" s="2">
        <v>31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62289</v>
      </c>
      <c r="C61840" s="2">
        <v>36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62290</v>
      </c>
      <c r="C61841" s="2">
        <v>35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62291</v>
      </c>
      <c r="C61842" s="2">
        <v>30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62292</v>
      </c>
      <c r="C61843" s="2">
        <v>31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62293</v>
      </c>
      <c r="C61844" s="2">
        <v>30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62294</v>
      </c>
      <c r="C61845" s="2">
        <v>30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62295</v>
      </c>
      <c r="C61846" s="2">
        <v>31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62296</v>
      </c>
      <c r="C61847" s="2">
        <v>30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62297</v>
      </c>
      <c r="C61848" s="2">
        <v>28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62298</v>
      </c>
      <c r="C61849" s="2">
        <v>38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62299</v>
      </c>
      <c r="C61850" s="2">
        <v>34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62300</v>
      </c>
      <c r="C61851" s="2">
        <v>32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62301</v>
      </c>
      <c r="C61852" s="2">
        <v>29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62302</v>
      </c>
      <c r="C61853" s="2">
        <v>29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62303</v>
      </c>
      <c r="C61854" s="2">
        <v>29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62304</v>
      </c>
      <c r="C61855" s="2">
        <v>26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62305</v>
      </c>
      <c r="C61856" s="2">
        <v>37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62306</v>
      </c>
      <c r="C61857" s="2">
        <v>36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62307</v>
      </c>
      <c r="C61858" s="2">
        <v>38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62308</v>
      </c>
      <c r="C61859" s="2">
        <v>38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62309</v>
      </c>
      <c r="C61860" s="2">
        <v>31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62310</v>
      </c>
      <c r="C61861" s="2">
        <v>30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62311</v>
      </c>
      <c r="C61862" s="2">
        <v>31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62312</v>
      </c>
      <c r="C61863" s="2">
        <v>35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62313</v>
      </c>
      <c r="C61864" s="2">
        <v>35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62314</v>
      </c>
      <c r="C61865" s="2">
        <v>35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62315</v>
      </c>
      <c r="C61866" s="2">
        <v>32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62316</v>
      </c>
      <c r="C61867" s="2">
        <v>34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62317</v>
      </c>
      <c r="C61868" s="2">
        <v>34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62318</v>
      </c>
      <c r="C61869" s="2">
        <v>35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62319</v>
      </c>
      <c r="C61870" s="2">
        <v>36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62320</v>
      </c>
      <c r="C61871" s="2">
        <v>35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62321</v>
      </c>
      <c r="C61872" s="2">
        <v>36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62322</v>
      </c>
      <c r="C61873" s="2">
        <v>37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62323</v>
      </c>
      <c r="C61874" s="2">
        <v>34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62324</v>
      </c>
      <c r="C61875" s="2">
        <v>34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62325</v>
      </c>
      <c r="C61876" s="2">
        <v>32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62326</v>
      </c>
      <c r="C61877" s="2">
        <v>32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62327</v>
      </c>
      <c r="C61878" s="2">
        <v>32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62328</v>
      </c>
      <c r="C61879" s="2">
        <v>32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62329</v>
      </c>
      <c r="C61880" s="2">
        <v>31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62330</v>
      </c>
      <c r="C61881" s="2">
        <v>31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62331</v>
      </c>
      <c r="C61882" s="2">
        <v>43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62332</v>
      </c>
      <c r="C61883" s="2">
        <v>41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62333</v>
      </c>
      <c r="C61884" s="2">
        <v>36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62334</v>
      </c>
      <c r="C61885" s="2">
        <v>36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62335</v>
      </c>
      <c r="C61886" s="2">
        <v>28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62336</v>
      </c>
      <c r="C61887" s="2">
        <v>27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62337</v>
      </c>
      <c r="C61888" s="2">
        <v>25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62338</v>
      </c>
      <c r="C61889" s="2">
        <v>29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62339</v>
      </c>
      <c r="C61890" s="2">
        <v>29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62340</v>
      </c>
      <c r="C61891" s="2">
        <v>29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62341</v>
      </c>
      <c r="C61892" s="2">
        <v>35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62342</v>
      </c>
      <c r="C61893" s="2">
        <v>29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62343</v>
      </c>
      <c r="C61894" s="2">
        <v>38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62344</v>
      </c>
      <c r="C61895" s="2">
        <v>13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62345</v>
      </c>
      <c r="C61896" s="2">
        <v>17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62346</v>
      </c>
      <c r="C61897" s="2">
        <v>21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62347</v>
      </c>
      <c r="C61898" s="2">
        <v>42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62348</v>
      </c>
      <c r="C61899" s="2">
        <v>42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62349</v>
      </c>
      <c r="C61900" s="2">
        <v>40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62350</v>
      </c>
      <c r="C61901" s="2">
        <v>31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62351</v>
      </c>
      <c r="C61902" s="2">
        <v>27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62352</v>
      </c>
      <c r="C61903" s="2">
        <v>26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62353</v>
      </c>
      <c r="C61904" s="2">
        <v>27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62354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62355</v>
      </c>
      <c r="C61906" s="2">
        <v>24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62356</v>
      </c>
      <c r="C61907" s="2">
        <v>35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62357</v>
      </c>
      <c r="C61908" s="2">
        <v>36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62358</v>
      </c>
      <c r="C61909" s="2">
        <v>34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62359</v>
      </c>
      <c r="C61910" s="2">
        <v>36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62360</v>
      </c>
      <c r="C61911" s="2">
        <v>45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62361</v>
      </c>
      <c r="C61912" s="2">
        <v>42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62362</v>
      </c>
      <c r="C61913" s="2">
        <v>31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62363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62364</v>
      </c>
      <c r="C61915" s="2">
        <v>31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62365</v>
      </c>
      <c r="C61916" s="2">
        <v>36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62366</v>
      </c>
      <c r="C61917" s="2">
        <v>40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62367</v>
      </c>
      <c r="C61918" s="2">
        <v>38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62368</v>
      </c>
      <c r="C61919" s="2">
        <v>37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62369</v>
      </c>
      <c r="C61920" s="2">
        <v>37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62370</v>
      </c>
      <c r="C61921" s="2">
        <v>31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62371</v>
      </c>
      <c r="C61922" s="2">
        <v>32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62372</v>
      </c>
      <c r="C61923" s="2">
        <v>32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62373</v>
      </c>
      <c r="C61924" s="2">
        <v>33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62374</v>
      </c>
      <c r="C61925" s="2">
        <v>40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62375</v>
      </c>
      <c r="C61926" s="2">
        <v>36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62376</v>
      </c>
      <c r="C61927" s="2">
        <v>36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62377</v>
      </c>
      <c r="C61928" s="2">
        <v>28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62378</v>
      </c>
      <c r="C61929" s="2">
        <v>29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62379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62380</v>
      </c>
      <c r="C61931" s="2">
        <v>27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62381</v>
      </c>
      <c r="C61932" s="2">
        <v>20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62382</v>
      </c>
      <c r="C61933" s="2">
        <v>25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62383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62384</v>
      </c>
      <c r="C61935" s="2">
        <v>31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62385</v>
      </c>
      <c r="C61936" s="2">
        <v>29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62386</v>
      </c>
      <c r="C61937" s="2">
        <v>29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62387</v>
      </c>
      <c r="C61938" s="2">
        <v>39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62388</v>
      </c>
      <c r="C61939" s="2">
        <v>36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62389</v>
      </c>
      <c r="C61940" s="2">
        <v>36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62390</v>
      </c>
      <c r="C61941" s="2">
        <v>31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62391</v>
      </c>
      <c r="C61942" s="2">
        <v>37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62392</v>
      </c>
      <c r="C61943" s="2">
        <v>37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62393</v>
      </c>
      <c r="C61944" s="2">
        <v>37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62394</v>
      </c>
      <c r="C61945" s="2">
        <v>41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62395</v>
      </c>
      <c r="C61946" s="2">
        <v>40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62396</v>
      </c>
      <c r="C61947" s="2">
        <v>42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62397</v>
      </c>
      <c r="C61948" s="2">
        <v>44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62398</v>
      </c>
      <c r="C61949" s="2">
        <v>32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62399</v>
      </c>
      <c r="C61950" s="2">
        <v>31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62400</v>
      </c>
      <c r="C61951" s="2">
        <v>32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62401</v>
      </c>
      <c r="C61952" s="2">
        <v>31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62402</v>
      </c>
      <c r="C61953" s="2">
        <v>32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62403</v>
      </c>
      <c r="C61954" s="2">
        <v>31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62404</v>
      </c>
      <c r="C61955" s="2">
        <v>31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62405</v>
      </c>
      <c r="C61956" s="2">
        <v>32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62406</v>
      </c>
      <c r="C61957" s="2">
        <v>30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62407</v>
      </c>
      <c r="C61958" s="2">
        <v>35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62408</v>
      </c>
      <c r="C61959" s="2">
        <v>34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62409</v>
      </c>
      <c r="C61960" s="2">
        <v>38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62410</v>
      </c>
      <c r="C61961" s="2">
        <v>13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62411</v>
      </c>
      <c r="C61962" s="2">
        <v>41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62412</v>
      </c>
      <c r="C61963" s="2">
        <v>41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62413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62414</v>
      </c>
      <c r="C61965" s="2">
        <v>28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62415</v>
      </c>
      <c r="C61966" s="2">
        <v>29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62416</v>
      </c>
      <c r="C61967" s="2">
        <v>22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62417</v>
      </c>
      <c r="C61968" s="2">
        <v>22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62418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62419</v>
      </c>
      <c r="C61970" s="2">
        <v>23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62420</v>
      </c>
      <c r="C61971" s="2">
        <v>22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62421</v>
      </c>
      <c r="C61972" s="2">
        <v>39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62422</v>
      </c>
      <c r="C61973" s="2">
        <v>40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62423</v>
      </c>
      <c r="C61974" s="2">
        <v>41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62424</v>
      </c>
      <c r="C61975" s="2">
        <v>37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62425</v>
      </c>
      <c r="C61976" s="2">
        <v>32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62426</v>
      </c>
      <c r="C61977" s="2">
        <v>33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62427</v>
      </c>
      <c r="C61978" s="2">
        <v>31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62428</v>
      </c>
      <c r="C61979" s="2">
        <v>37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62429</v>
      </c>
      <c r="C61980" s="2">
        <v>39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62430</v>
      </c>
      <c r="C61981" s="2">
        <v>38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62431</v>
      </c>
      <c r="C61982" s="2">
        <v>40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62432</v>
      </c>
      <c r="C61983" s="2">
        <v>37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62433</v>
      </c>
      <c r="C61984" s="2">
        <v>28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62434</v>
      </c>
      <c r="C61985" s="2">
        <v>28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62435</v>
      </c>
      <c r="C61986" s="2">
        <v>26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62436</v>
      </c>
      <c r="C61987" s="2">
        <v>30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62437</v>
      </c>
      <c r="C61988" s="2">
        <v>36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62438</v>
      </c>
      <c r="C61989" s="2">
        <v>41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62439</v>
      </c>
      <c r="C61990" s="2">
        <v>41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62440</v>
      </c>
      <c r="C61991" s="2">
        <v>41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62441</v>
      </c>
      <c r="C61992" s="2">
        <v>42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62442</v>
      </c>
      <c r="C61993" s="2">
        <v>41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62443</v>
      </c>
      <c r="C61994" s="2">
        <v>36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62444</v>
      </c>
      <c r="C61995" s="2">
        <v>37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62445</v>
      </c>
      <c r="C61996" s="2">
        <v>41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62446</v>
      </c>
      <c r="C61997" s="2">
        <v>42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62447</v>
      </c>
      <c r="C61998" s="2">
        <v>35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62448</v>
      </c>
      <c r="C61999" s="2">
        <v>35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62449</v>
      </c>
      <c r="C62000" s="2">
        <v>36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62450</v>
      </c>
      <c r="C62001" s="2">
        <v>36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62451</v>
      </c>
      <c r="C62002" s="2">
        <v>28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62452</v>
      </c>
      <c r="C62003" s="2">
        <v>29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62453</v>
      </c>
      <c r="C62004" s="2">
        <v>29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62454</v>
      </c>
      <c r="C62005" s="2">
        <v>34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62455</v>
      </c>
      <c r="C62006" s="2">
        <v>39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62456</v>
      </c>
      <c r="C62007" s="2">
        <v>38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62457</v>
      </c>
      <c r="C62008" s="2">
        <v>27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62458</v>
      </c>
      <c r="C62009" s="2">
        <v>26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62459</v>
      </c>
      <c r="C62010" s="2">
        <v>45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62460</v>
      </c>
      <c r="C62011" s="2">
        <v>44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62461</v>
      </c>
      <c r="C62012" s="2">
        <v>30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62462</v>
      </c>
      <c r="C62013" s="2">
        <v>29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62463</v>
      </c>
      <c r="C62014" s="2">
        <v>36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62464</v>
      </c>
      <c r="C62015" s="2">
        <v>36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62465</v>
      </c>
      <c r="C62016" s="2">
        <v>37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62466</v>
      </c>
      <c r="C62017" s="2">
        <v>38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62467</v>
      </c>
      <c r="C62018" s="2">
        <v>28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62468</v>
      </c>
      <c r="C62019" s="2">
        <v>28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62469</v>
      </c>
      <c r="C62020" s="2">
        <v>30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62470</v>
      </c>
      <c r="C62021" s="2">
        <v>31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62471</v>
      </c>
      <c r="C62022" s="2">
        <v>35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62472</v>
      </c>
      <c r="C62023" s="2">
        <v>36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62473</v>
      </c>
      <c r="C62024" s="2">
        <v>36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62474</v>
      </c>
      <c r="C62025" s="2">
        <v>29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62475</v>
      </c>
      <c r="C62026" s="2">
        <v>31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62476</v>
      </c>
      <c r="C62027" s="2">
        <v>31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62477</v>
      </c>
      <c r="C62028" s="2">
        <v>29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62478</v>
      </c>
      <c r="C62029" s="2">
        <v>29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62479</v>
      </c>
      <c r="C62030" s="2">
        <v>32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62480</v>
      </c>
      <c r="C62031" s="2">
        <v>35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62481</v>
      </c>
      <c r="C62032" s="2">
        <v>37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62482</v>
      </c>
      <c r="C62033" s="2">
        <v>37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62483</v>
      </c>
      <c r="C62034" s="2">
        <v>38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62484</v>
      </c>
      <c r="C62035" s="2">
        <v>40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62485</v>
      </c>
      <c r="C62036" s="2">
        <v>39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62486</v>
      </c>
      <c r="C62037" s="2">
        <v>40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62487</v>
      </c>
      <c r="C62038" s="2">
        <v>41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62488</v>
      </c>
      <c r="C62039" s="2">
        <v>39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62489</v>
      </c>
      <c r="C62040" s="2">
        <v>40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62490</v>
      </c>
      <c r="C62041" s="2">
        <v>35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62491</v>
      </c>
      <c r="C62042" s="2">
        <v>37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62492</v>
      </c>
      <c r="C62043" s="2">
        <v>38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62493</v>
      </c>
      <c r="C62044" s="2">
        <v>33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62494</v>
      </c>
      <c r="C62045" s="2">
        <v>34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62495</v>
      </c>
      <c r="C62046" s="2">
        <v>33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62496</v>
      </c>
      <c r="C62047" s="2">
        <v>33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62497</v>
      </c>
      <c r="C62048" s="2">
        <v>29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62498</v>
      </c>
      <c r="C62049" s="2">
        <v>29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62499</v>
      </c>
      <c r="C62050" s="2">
        <v>29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62500</v>
      </c>
      <c r="C62051" s="2">
        <v>44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62501</v>
      </c>
      <c r="C62052" s="2">
        <v>40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62502</v>
      </c>
      <c r="C62053" s="2">
        <v>38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62503</v>
      </c>
      <c r="C62054" s="2">
        <v>42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62504</v>
      </c>
      <c r="C62055" s="2">
        <v>42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62505</v>
      </c>
      <c r="C62056" s="2">
        <v>42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62506</v>
      </c>
      <c r="C62057" s="2">
        <v>35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62507</v>
      </c>
      <c r="C62058" s="2">
        <v>35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62508</v>
      </c>
      <c r="C62059" s="2">
        <v>36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62509</v>
      </c>
      <c r="C62060" s="2">
        <v>36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62510</v>
      </c>
      <c r="C62061" s="2">
        <v>37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62511</v>
      </c>
      <c r="C62062" s="2">
        <v>37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62512</v>
      </c>
      <c r="C62063" s="2">
        <v>29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62513</v>
      </c>
      <c r="C62064" s="2">
        <v>33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62514</v>
      </c>
      <c r="C62065" s="2">
        <v>34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62515</v>
      </c>
      <c r="C62066" s="2">
        <v>35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62516</v>
      </c>
      <c r="C62067" s="2">
        <v>36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62517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62518</v>
      </c>
      <c r="C62069" s="2">
        <v>25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62519</v>
      </c>
      <c r="C62070" s="2">
        <v>25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62520</v>
      </c>
      <c r="C62071" s="2">
        <v>26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62521</v>
      </c>
      <c r="C62072" s="2">
        <v>28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62522</v>
      </c>
      <c r="C62073" s="2">
        <v>25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62523</v>
      </c>
      <c r="C62074" s="2">
        <v>31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62524</v>
      </c>
      <c r="C62075" s="2">
        <v>33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62525</v>
      </c>
      <c r="C62076" s="2">
        <v>32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62526</v>
      </c>
      <c r="C62077" s="2">
        <v>31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62527</v>
      </c>
      <c r="C62078" s="2">
        <v>31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62528</v>
      </c>
      <c r="C62079" s="2">
        <v>32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62529</v>
      </c>
      <c r="C62080" s="2">
        <v>30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62530</v>
      </c>
      <c r="C62081" s="2">
        <v>34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62531</v>
      </c>
      <c r="C62082" s="2">
        <v>32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62532</v>
      </c>
      <c r="C62083" s="2">
        <v>36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62533</v>
      </c>
      <c r="C62084" s="2">
        <v>35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62534</v>
      </c>
      <c r="C62085" s="2">
        <v>36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62535</v>
      </c>
      <c r="C62086" s="2">
        <v>33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62536</v>
      </c>
      <c r="C62087" s="2">
        <v>35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62537</v>
      </c>
      <c r="C62088" s="2">
        <v>36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62538</v>
      </c>
      <c r="C62089" s="2">
        <v>35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62539</v>
      </c>
      <c r="C62090" s="2">
        <v>34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62540</v>
      </c>
      <c r="C62091" s="2">
        <v>36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62541</v>
      </c>
      <c r="C62092" s="2">
        <v>36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62542</v>
      </c>
      <c r="C62093" s="2">
        <v>36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62543</v>
      </c>
      <c r="C62094" s="2">
        <v>34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62544</v>
      </c>
      <c r="C62095" s="2">
        <v>30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62545</v>
      </c>
      <c r="C62096" s="2">
        <v>30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62546</v>
      </c>
      <c r="C62097" s="2">
        <v>31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62547</v>
      </c>
      <c r="C62098" s="2">
        <v>33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62548</v>
      </c>
      <c r="C62099" s="2">
        <v>33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62549</v>
      </c>
      <c r="C62100" s="2">
        <v>33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62550</v>
      </c>
      <c r="C62101" s="2">
        <v>32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62551</v>
      </c>
      <c r="C62102" s="2">
        <v>30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62552</v>
      </c>
      <c r="C62103" s="2">
        <v>36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62553</v>
      </c>
      <c r="C62104" s="2">
        <v>37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62554</v>
      </c>
      <c r="C62105" s="2">
        <v>36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62555</v>
      </c>
      <c r="C62106" s="2">
        <v>31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62556</v>
      </c>
      <c r="C62107" s="2">
        <v>37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62557</v>
      </c>
      <c r="C62108" s="2">
        <v>37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62558</v>
      </c>
      <c r="C62109" s="2">
        <v>40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62559</v>
      </c>
      <c r="C62110" s="2">
        <v>32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62560</v>
      </c>
      <c r="C62111" s="2">
        <v>34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62561</v>
      </c>
      <c r="C62112" s="2">
        <v>35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62562</v>
      </c>
      <c r="C62113" s="2">
        <v>36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62563</v>
      </c>
      <c r="C62114" s="2">
        <v>38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62564</v>
      </c>
      <c r="C62115" s="2">
        <v>40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62565</v>
      </c>
      <c r="C62116" s="2">
        <v>37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62566</v>
      </c>
      <c r="C62117" s="2">
        <v>32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62567</v>
      </c>
      <c r="C62118" s="2">
        <v>31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62568</v>
      </c>
      <c r="C62119" s="2">
        <v>31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62569</v>
      </c>
      <c r="C62120" s="2">
        <v>34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62570</v>
      </c>
      <c r="C62121" s="2">
        <v>36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62571</v>
      </c>
      <c r="C62122" s="2">
        <v>35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62572</v>
      </c>
      <c r="C62123" s="2">
        <v>42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62573</v>
      </c>
      <c r="C62124" s="2">
        <v>42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62574</v>
      </c>
      <c r="C62125" s="2">
        <v>41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62575</v>
      </c>
      <c r="C62126" s="2">
        <v>38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62576</v>
      </c>
      <c r="C62127" s="2">
        <v>35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62577</v>
      </c>
      <c r="C62128" s="2">
        <v>35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62578</v>
      </c>
      <c r="C62129" s="2">
        <v>36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62579</v>
      </c>
      <c r="C62130" s="2">
        <v>35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62580</v>
      </c>
      <c r="C62131" s="2">
        <v>34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62581</v>
      </c>
      <c r="C62132" s="2">
        <v>28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62582</v>
      </c>
      <c r="C62133" s="2">
        <v>31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62583</v>
      </c>
      <c r="C62134" s="2">
        <v>30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62584</v>
      </c>
      <c r="C62135" s="2">
        <v>42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62585</v>
      </c>
      <c r="C62136" s="2">
        <v>44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62586</v>
      </c>
      <c r="C62137" s="2">
        <v>31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62587</v>
      </c>
      <c r="C62138" s="2">
        <v>31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62588</v>
      </c>
      <c r="C62139" s="2">
        <v>32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62589</v>
      </c>
      <c r="C62140" s="2">
        <v>31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62590</v>
      </c>
      <c r="C62141" s="2">
        <v>30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62591</v>
      </c>
      <c r="C62142" s="2">
        <v>27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62592</v>
      </c>
      <c r="C62143" s="2">
        <v>27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62593</v>
      </c>
      <c r="C62144" s="2">
        <v>26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62594</v>
      </c>
      <c r="C62145" s="2">
        <v>26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62595</v>
      </c>
      <c r="C62146" s="2">
        <v>26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62596</v>
      </c>
      <c r="C62147" s="2">
        <v>28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62597</v>
      </c>
      <c r="C62148" s="2">
        <v>26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62598</v>
      </c>
      <c r="C62149" s="2">
        <v>27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62599</v>
      </c>
      <c r="C62150" s="2">
        <v>36</v>
      </c>
      <c r="D62150" s="2" t="s">
        <v>19</v>
      </c>
      <c r="E62150" s="2"/>
      <c r="F62150" s="2"/>
      <c r="G62150" s="2"/>
      <c r="H62150" s="2"/>
    </row>
    <row r="62151" spans="2:8">
      <c r="B62151" s="2" t="s">
        <v>62600</v>
      </c>
      <c r="C62151" s="2">
        <v>36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62601</v>
      </c>
      <c r="C62152" s="2">
        <v>36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62602</v>
      </c>
      <c r="C62153" s="2">
        <v>32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62603</v>
      </c>
      <c r="C62154" s="2">
        <v>32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62604</v>
      </c>
      <c r="C62155" s="2">
        <v>31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62605</v>
      </c>
      <c r="C62156" s="2">
        <v>31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62606</v>
      </c>
      <c r="C62157" s="2">
        <v>28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62607</v>
      </c>
      <c r="C62158" s="2">
        <v>31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62608</v>
      </c>
      <c r="C62159" s="2">
        <v>34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62609</v>
      </c>
      <c r="C62160" s="2">
        <v>36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62610</v>
      </c>
      <c r="C62161" s="2">
        <v>36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62611</v>
      </c>
      <c r="C62162" s="2">
        <v>36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62612</v>
      </c>
      <c r="C62163" s="2">
        <v>40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62613</v>
      </c>
      <c r="C62164" s="2">
        <v>40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62614</v>
      </c>
      <c r="C62165" s="2">
        <v>27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62615</v>
      </c>
      <c r="C62166" s="2">
        <v>29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62616</v>
      </c>
      <c r="C62167" s="2">
        <v>28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62617</v>
      </c>
      <c r="C62168" s="2">
        <v>23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62618</v>
      </c>
      <c r="C62169" s="2">
        <v>27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62619</v>
      </c>
      <c r="C62170" s="2">
        <v>37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62620</v>
      </c>
      <c r="C62171" s="2">
        <v>37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62621</v>
      </c>
      <c r="C62172" s="2">
        <v>35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62622</v>
      </c>
      <c r="C62173" s="2">
        <v>35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62623</v>
      </c>
      <c r="C62174" s="2">
        <v>34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62624</v>
      </c>
      <c r="C62175" s="2">
        <v>38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62625</v>
      </c>
      <c r="C62176" s="2">
        <v>36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62626</v>
      </c>
      <c r="C62177" s="2">
        <v>37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62627</v>
      </c>
      <c r="C62178" s="2">
        <v>35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62628</v>
      </c>
      <c r="C62179" s="2">
        <v>37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62629</v>
      </c>
      <c r="C62180" s="2">
        <v>35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62630</v>
      </c>
      <c r="C62181" s="2">
        <v>34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62631</v>
      </c>
      <c r="C62182" s="2">
        <v>26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62632</v>
      </c>
      <c r="C62183" s="2">
        <v>28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62633</v>
      </c>
      <c r="C62184" s="2">
        <v>28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62634</v>
      </c>
      <c r="C62185" s="2">
        <v>30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62635</v>
      </c>
      <c r="C62186" s="2">
        <v>31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62636</v>
      </c>
      <c r="C62187" s="2">
        <v>32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62637</v>
      </c>
      <c r="C62188" s="2">
        <v>31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62638</v>
      </c>
      <c r="C62189" s="2">
        <v>31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62639</v>
      </c>
      <c r="C62190" s="2">
        <v>23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62640</v>
      </c>
      <c r="C62191" s="2">
        <v>23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62641</v>
      </c>
      <c r="C62192" s="2">
        <v>27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62642</v>
      </c>
      <c r="C62193" s="2">
        <v>30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62643</v>
      </c>
      <c r="C62194" s="2">
        <v>30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62644</v>
      </c>
      <c r="C62195" s="2">
        <v>28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62645</v>
      </c>
      <c r="C62196" s="2">
        <v>33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62646</v>
      </c>
      <c r="C62197" s="2">
        <v>37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62647</v>
      </c>
      <c r="C62198" s="2">
        <v>39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62648</v>
      </c>
      <c r="C62199" s="2">
        <v>32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62649</v>
      </c>
      <c r="C62200" s="2">
        <v>33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62650</v>
      </c>
      <c r="C62201" s="2">
        <v>33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62651</v>
      </c>
      <c r="C62202" s="2">
        <v>34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62652</v>
      </c>
      <c r="C62203" s="2">
        <v>37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62653</v>
      </c>
      <c r="C62204" s="2">
        <v>37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62654</v>
      </c>
      <c r="C62205" s="2">
        <v>39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62655</v>
      </c>
      <c r="C62206" s="2">
        <v>39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62656</v>
      </c>
      <c r="C62207" s="2">
        <v>40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62657</v>
      </c>
      <c r="C62208" s="2">
        <v>40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62658</v>
      </c>
      <c r="C62209" s="2">
        <v>40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62659</v>
      </c>
      <c r="C62210" s="2">
        <v>38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62660</v>
      </c>
      <c r="C62211" s="2">
        <v>37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62661</v>
      </c>
      <c r="C62212" s="2">
        <v>28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62662</v>
      </c>
      <c r="C62213" s="2">
        <v>28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62663</v>
      </c>
      <c r="C62214" s="2">
        <v>34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62664</v>
      </c>
      <c r="C62215" s="2">
        <v>33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62665</v>
      </c>
      <c r="C62216" s="2">
        <v>34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62666</v>
      </c>
      <c r="C62217" s="2">
        <v>34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62667</v>
      </c>
      <c r="C62218" s="2">
        <v>33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62668</v>
      </c>
      <c r="C62219" s="2">
        <v>32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62669</v>
      </c>
      <c r="C62220" s="2">
        <v>32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62670</v>
      </c>
      <c r="C62221" s="2">
        <v>31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62671</v>
      </c>
      <c r="C62222" s="2">
        <v>38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62672</v>
      </c>
      <c r="C62223" s="2">
        <v>31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62673</v>
      </c>
      <c r="C62224" s="2">
        <v>32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62674</v>
      </c>
      <c r="C62225" s="2">
        <v>32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62675</v>
      </c>
      <c r="C62226" s="2">
        <v>32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62676</v>
      </c>
      <c r="C62227" s="2">
        <v>30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62677</v>
      </c>
      <c r="C62228" s="2">
        <v>29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62678</v>
      </c>
      <c r="C62229" s="2">
        <v>31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62679</v>
      </c>
      <c r="C62230" s="2">
        <v>33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62680</v>
      </c>
      <c r="C62231" s="2">
        <v>33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62681</v>
      </c>
      <c r="C62232" s="2">
        <v>30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62682</v>
      </c>
      <c r="C62233" s="2">
        <v>29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62683</v>
      </c>
      <c r="C62234" s="2">
        <v>28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62684</v>
      </c>
      <c r="C62235" s="2">
        <v>29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62685</v>
      </c>
      <c r="C62236" s="2">
        <v>43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62686</v>
      </c>
      <c r="C62237" s="2">
        <v>45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62687</v>
      </c>
      <c r="C62238" s="2">
        <v>44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62688</v>
      </c>
      <c r="C62239" s="2">
        <v>25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62689</v>
      </c>
      <c r="C62240" s="2">
        <v>30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62690</v>
      </c>
      <c r="C62241" s="2">
        <v>30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62691</v>
      </c>
      <c r="C62242" s="2">
        <v>31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62692</v>
      </c>
      <c r="C62243" s="2">
        <v>32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62693</v>
      </c>
      <c r="C62244" s="2">
        <v>31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62694</v>
      </c>
      <c r="C62245" s="2">
        <v>30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62695</v>
      </c>
      <c r="C62246" s="2">
        <v>29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62696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62697</v>
      </c>
      <c r="C62248" s="2">
        <v>35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62698</v>
      </c>
      <c r="C62249" s="2">
        <v>36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62699</v>
      </c>
      <c r="C62250" s="2">
        <v>37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62700</v>
      </c>
      <c r="C62251" s="2">
        <v>37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62701</v>
      </c>
      <c r="C62252" s="2">
        <v>35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62702</v>
      </c>
      <c r="C62253" s="2">
        <v>40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62703</v>
      </c>
      <c r="C62254" s="2">
        <v>41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62704</v>
      </c>
      <c r="C62255" s="2">
        <v>41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62705</v>
      </c>
      <c r="C62256" s="2">
        <v>35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62706</v>
      </c>
      <c r="C62257" s="2">
        <v>38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62707</v>
      </c>
      <c r="C62258" s="2">
        <v>38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62708</v>
      </c>
      <c r="C62259" s="2">
        <v>40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62709</v>
      </c>
      <c r="C62260" s="2">
        <v>32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62710</v>
      </c>
      <c r="C62261" s="2">
        <v>34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62711</v>
      </c>
      <c r="C62262" s="2">
        <v>33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62712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62713</v>
      </c>
      <c r="C62264" s="2">
        <v>30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62714</v>
      </c>
      <c r="C62265" s="2">
        <v>30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62715</v>
      </c>
      <c r="C62266" s="2">
        <v>33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62716</v>
      </c>
      <c r="C62267" s="2">
        <v>31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62717</v>
      </c>
      <c r="C62268" s="2">
        <v>38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62718</v>
      </c>
      <c r="C62269" s="2">
        <v>36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62719</v>
      </c>
      <c r="C62270" s="2">
        <v>38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62720</v>
      </c>
      <c r="C62271" s="2">
        <v>38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62721</v>
      </c>
      <c r="C62272" s="2">
        <v>36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62722</v>
      </c>
      <c r="C62273" s="2">
        <v>30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62723</v>
      </c>
      <c r="C62274" s="2">
        <v>35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62724</v>
      </c>
      <c r="C62275" s="2">
        <v>35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62725</v>
      </c>
      <c r="C62276" s="2">
        <v>35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62726</v>
      </c>
      <c r="C62277" s="2">
        <v>38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62727</v>
      </c>
      <c r="C62278" s="2">
        <v>37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62728</v>
      </c>
      <c r="C62279" s="2">
        <v>34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62729</v>
      </c>
      <c r="C62280" s="2">
        <v>33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62730</v>
      </c>
      <c r="C62281" s="2">
        <v>33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62731</v>
      </c>
      <c r="C62282" s="2">
        <v>38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62732</v>
      </c>
      <c r="C62283" s="2">
        <v>45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62733</v>
      </c>
      <c r="C62284" s="2">
        <v>35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62734</v>
      </c>
      <c r="C62285" s="2">
        <v>36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62735</v>
      </c>
      <c r="C62286" s="2">
        <v>35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62736</v>
      </c>
      <c r="C62287" s="2">
        <v>28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62737</v>
      </c>
      <c r="C62288" s="2">
        <v>31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62738</v>
      </c>
      <c r="C62289" s="2">
        <v>33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62739</v>
      </c>
      <c r="C62290" s="2">
        <v>33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62740</v>
      </c>
      <c r="C62291" s="2">
        <v>32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62741</v>
      </c>
      <c r="C62292" s="2">
        <v>40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62742</v>
      </c>
      <c r="C62293" s="2">
        <v>41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62743</v>
      </c>
      <c r="C62294" s="2">
        <v>30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62744</v>
      </c>
      <c r="C62295" s="2">
        <v>32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62745</v>
      </c>
      <c r="C62296" s="2">
        <v>33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62746</v>
      </c>
      <c r="C62297" s="2">
        <v>33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62747</v>
      </c>
      <c r="C62298" s="2">
        <v>32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62748</v>
      </c>
      <c r="C62299" s="2">
        <v>35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62749</v>
      </c>
      <c r="C62300" s="2">
        <v>36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62750</v>
      </c>
      <c r="C62301" s="2">
        <v>32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62751</v>
      </c>
      <c r="C62302" s="2">
        <v>38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62752</v>
      </c>
      <c r="C62303" s="2">
        <v>40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62753</v>
      </c>
      <c r="C62304" s="2">
        <v>39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62754</v>
      </c>
      <c r="C62305" s="2">
        <v>36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62755</v>
      </c>
      <c r="C62306" s="2">
        <v>35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62756</v>
      </c>
      <c r="C62307" s="2">
        <v>35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62757</v>
      </c>
      <c r="C62308" s="2">
        <v>36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62758</v>
      </c>
      <c r="C62309" s="2">
        <v>35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62759</v>
      </c>
      <c r="C62310" s="2">
        <v>36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62760</v>
      </c>
      <c r="C62311" s="2">
        <v>35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62761</v>
      </c>
      <c r="C62312" s="2">
        <v>35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62762</v>
      </c>
      <c r="C62313" s="2">
        <v>33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62763</v>
      </c>
      <c r="C62314" s="2">
        <v>33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62764</v>
      </c>
      <c r="C62315" s="2">
        <v>34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62765</v>
      </c>
      <c r="C62316" s="2">
        <v>35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62766</v>
      </c>
      <c r="C62317" s="2">
        <v>34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62767</v>
      </c>
      <c r="C62318" s="2">
        <v>31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62768</v>
      </c>
      <c r="C62319" s="2">
        <v>34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62769</v>
      </c>
      <c r="C62320" s="2">
        <v>38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62770</v>
      </c>
      <c r="C62321" s="2">
        <v>40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62771</v>
      </c>
      <c r="C62322" s="2">
        <v>40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62772</v>
      </c>
      <c r="C62323" s="2">
        <v>41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62773</v>
      </c>
      <c r="C62324" s="2">
        <v>39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62774</v>
      </c>
      <c r="C62325" s="2">
        <v>17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62775</v>
      </c>
      <c r="C62326" s="2">
        <v>39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62776</v>
      </c>
      <c r="C62327" s="2">
        <v>38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62777</v>
      </c>
      <c r="C62328" s="2">
        <v>39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62778</v>
      </c>
      <c r="C62329" s="2">
        <v>34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62779</v>
      </c>
      <c r="C62330" s="2">
        <v>38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62780</v>
      </c>
      <c r="C62331" s="2">
        <v>39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62781</v>
      </c>
      <c r="C62332" s="2">
        <v>37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62782</v>
      </c>
      <c r="C62333" s="2">
        <v>33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62783</v>
      </c>
      <c r="C62334" s="2">
        <v>33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62784</v>
      </c>
      <c r="C62335" s="2">
        <v>32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62785</v>
      </c>
      <c r="C62336" s="2">
        <v>31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62786</v>
      </c>
      <c r="C62337" s="2">
        <v>40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62787</v>
      </c>
      <c r="C62338" s="2">
        <v>42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62788</v>
      </c>
      <c r="C62339" s="2">
        <v>41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62789</v>
      </c>
      <c r="C62340" s="2">
        <v>41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62790</v>
      </c>
      <c r="C62341" s="2">
        <v>37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62791</v>
      </c>
      <c r="C62342" s="2">
        <v>40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62792</v>
      </c>
      <c r="C62343" s="2">
        <v>41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62793</v>
      </c>
      <c r="C62344" s="2">
        <v>30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62794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62795</v>
      </c>
      <c r="C62346" s="2">
        <v>31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62796</v>
      </c>
      <c r="C62347" s="2">
        <v>30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62797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62798</v>
      </c>
      <c r="C62349" s="2">
        <v>31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62799</v>
      </c>
      <c r="C62350" s="2">
        <v>33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62800</v>
      </c>
      <c r="C62351" s="2">
        <v>32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62801</v>
      </c>
      <c r="C62352" s="2">
        <v>29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62802</v>
      </c>
      <c r="C62353" s="2">
        <v>33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62803</v>
      </c>
      <c r="C62354" s="2">
        <v>34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62804</v>
      </c>
      <c r="C62355" s="2">
        <v>34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62805</v>
      </c>
      <c r="C62356" s="2">
        <v>32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62806</v>
      </c>
      <c r="C62357" s="2">
        <v>41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62807</v>
      </c>
      <c r="C62358" s="2">
        <v>42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62808</v>
      </c>
      <c r="C62359" s="2">
        <v>41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62809</v>
      </c>
      <c r="C62360" s="2">
        <v>37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62810</v>
      </c>
      <c r="C62361" s="2">
        <v>46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62811</v>
      </c>
      <c r="C62362" s="2">
        <v>43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62812</v>
      </c>
      <c r="C62363" s="2">
        <v>35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62813</v>
      </c>
      <c r="C62364" s="2">
        <v>37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62814</v>
      </c>
      <c r="C62365" s="2">
        <v>37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62815</v>
      </c>
      <c r="C62366" s="2">
        <v>37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62816</v>
      </c>
      <c r="C62367" s="2">
        <v>36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62817</v>
      </c>
      <c r="C62368" s="2">
        <v>32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62818</v>
      </c>
      <c r="C62369" s="2">
        <v>33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62819</v>
      </c>
      <c r="C62370" s="2">
        <v>31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62820</v>
      </c>
      <c r="C62371" s="2">
        <v>30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62821</v>
      </c>
      <c r="C62372" s="2">
        <v>38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62822</v>
      </c>
      <c r="C62373" s="2">
        <v>41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62823</v>
      </c>
      <c r="C62374" s="2">
        <v>40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62824</v>
      </c>
      <c r="C62375" s="2">
        <v>41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62825</v>
      </c>
      <c r="C62376" s="2">
        <v>42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62826</v>
      </c>
      <c r="C62377" s="2">
        <v>41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62827</v>
      </c>
      <c r="C62378" s="2">
        <v>42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62828</v>
      </c>
      <c r="C62379" s="2">
        <v>36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62829</v>
      </c>
      <c r="C62380" s="2">
        <v>38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62830</v>
      </c>
      <c r="C62381" s="2">
        <v>38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62831</v>
      </c>
      <c r="C62382" s="2">
        <v>36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62832</v>
      </c>
      <c r="C62383" s="2">
        <v>36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62833</v>
      </c>
      <c r="C62384" s="2">
        <v>41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62834</v>
      </c>
      <c r="C62385" s="2">
        <v>40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62835</v>
      </c>
      <c r="C62386" s="2">
        <v>37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62836</v>
      </c>
      <c r="C62387" s="2">
        <v>18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62837</v>
      </c>
      <c r="C62388" s="2">
        <v>32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62838</v>
      </c>
      <c r="C62389" s="2">
        <v>32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62839</v>
      </c>
      <c r="C62390" s="2">
        <v>31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62840</v>
      </c>
      <c r="C62391" s="2">
        <v>34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62841</v>
      </c>
      <c r="C62392" s="2">
        <v>32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62842</v>
      </c>
      <c r="C62393" s="2">
        <v>32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62843</v>
      </c>
      <c r="C62394" s="2">
        <v>32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62844</v>
      </c>
      <c r="C62395" s="2">
        <v>30</v>
      </c>
      <c r="D62395" s="2" t="s">
        <v>19</v>
      </c>
      <c r="E62395" s="2"/>
      <c r="F62395" s="2"/>
      <c r="G62395" s="2"/>
      <c r="H62395" s="2"/>
    </row>
    <row r="62396" spans="2:8">
      <c r="B62396" s="2" t="s">
        <v>62845</v>
      </c>
      <c r="C62396" s="2">
        <v>36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62846</v>
      </c>
      <c r="C62397" s="2">
        <v>35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62847</v>
      </c>
      <c r="C62398" s="2">
        <v>35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62848</v>
      </c>
      <c r="C62399" s="2">
        <v>29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62849</v>
      </c>
      <c r="C62400" s="2">
        <v>26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62850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62851</v>
      </c>
      <c r="C62402" s="2">
        <v>22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62852</v>
      </c>
      <c r="C62403" s="2">
        <v>22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62853</v>
      </c>
      <c r="C62404" s="2">
        <v>22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62854</v>
      </c>
      <c r="C62405" s="2">
        <v>23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62855</v>
      </c>
      <c r="C62406" s="2">
        <v>17</v>
      </c>
      <c r="D62406" s="2" t="s">
        <v>915</v>
      </c>
      <c r="E62406" s="2"/>
      <c r="F62406" s="2"/>
      <c r="G62406" s="2"/>
      <c r="H62406" s="2"/>
    </row>
    <row r="62407" spans="2:8">
      <c r="B62407" s="2" t="s">
        <v>62856</v>
      </c>
      <c r="C62407" s="2">
        <v>34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62857</v>
      </c>
      <c r="C62408" s="2">
        <v>35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62858</v>
      </c>
      <c r="C62409" s="2">
        <v>34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62859</v>
      </c>
      <c r="C62410" s="2">
        <v>35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62860</v>
      </c>
      <c r="C62411" s="2">
        <v>32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62861</v>
      </c>
      <c r="C62412" s="2">
        <v>32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62862</v>
      </c>
      <c r="C62413" s="2">
        <v>34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62863</v>
      </c>
      <c r="C62414" s="2">
        <v>32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62864</v>
      </c>
      <c r="C62415" s="2">
        <v>14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62865</v>
      </c>
      <c r="C62416" s="2">
        <v>20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62866</v>
      </c>
      <c r="C62417" s="2">
        <v>35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62867</v>
      </c>
      <c r="C62418" s="2">
        <v>34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62868</v>
      </c>
      <c r="C62419" s="2">
        <v>34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62869</v>
      </c>
      <c r="C62420" s="2">
        <v>36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62870</v>
      </c>
      <c r="C62421" s="2">
        <v>34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62871</v>
      </c>
      <c r="C62422" s="2">
        <v>42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62872</v>
      </c>
      <c r="C62423" s="2">
        <v>40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62873</v>
      </c>
      <c r="C62424" s="2">
        <v>38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62874</v>
      </c>
      <c r="C62425" s="2">
        <v>26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62875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62876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62877</v>
      </c>
      <c r="C62428" s="2">
        <v>27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62878</v>
      </c>
      <c r="C62429" s="2">
        <v>40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62879</v>
      </c>
      <c r="C62430" s="2">
        <v>37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62880</v>
      </c>
      <c r="C62431" s="2">
        <v>35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62881</v>
      </c>
      <c r="C62432" s="2">
        <v>35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62882</v>
      </c>
      <c r="C62433" s="2">
        <v>35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62883</v>
      </c>
      <c r="C62434" s="2">
        <v>33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62884</v>
      </c>
      <c r="C62435" s="2">
        <v>43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62885</v>
      </c>
      <c r="C62436" s="2">
        <v>43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62886</v>
      </c>
      <c r="C62437" s="2">
        <v>39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62887</v>
      </c>
      <c r="C62438" s="2">
        <v>31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62888</v>
      </c>
      <c r="C62439" s="2">
        <v>41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62889</v>
      </c>
      <c r="C62440" s="2">
        <v>42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62890</v>
      </c>
      <c r="C62441" s="2">
        <v>33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62891</v>
      </c>
      <c r="C62442" s="2">
        <v>33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62892</v>
      </c>
      <c r="C62443" s="2">
        <v>33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62893</v>
      </c>
      <c r="C62444" s="2">
        <v>32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62894</v>
      </c>
      <c r="C62445" s="2">
        <v>28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62895</v>
      </c>
      <c r="C62446" s="2">
        <v>28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62896</v>
      </c>
      <c r="C62447" s="2">
        <v>28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62897</v>
      </c>
      <c r="C62448" s="2">
        <v>31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62898</v>
      </c>
      <c r="C62449" s="2">
        <v>36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62899</v>
      </c>
      <c r="C62450" s="2">
        <v>36</v>
      </c>
      <c r="D62450" s="2" t="s">
        <v>19</v>
      </c>
      <c r="E62450" s="2"/>
      <c r="F62450" s="2"/>
      <c r="G62450" s="2"/>
      <c r="H62450" s="2"/>
    </row>
    <row r="62451" spans="2:8">
      <c r="B62451" s="2" t="s">
        <v>62900</v>
      </c>
      <c r="C62451" s="2">
        <v>35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62901</v>
      </c>
      <c r="C62452" s="2">
        <v>32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62902</v>
      </c>
      <c r="C62453" s="2">
        <v>24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62903</v>
      </c>
      <c r="C62454" s="2">
        <v>23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62904</v>
      </c>
      <c r="C62455" s="2">
        <v>23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62905</v>
      </c>
      <c r="C62456" s="2">
        <v>25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62906</v>
      </c>
      <c r="C62457" s="2">
        <v>25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62907</v>
      </c>
      <c r="C62458" s="2">
        <v>25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62908</v>
      </c>
      <c r="C62459" s="2">
        <v>34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62909</v>
      </c>
      <c r="C62460" s="2">
        <v>34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62910</v>
      </c>
      <c r="C62461" s="2">
        <v>31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62911</v>
      </c>
      <c r="C62462" s="2">
        <v>29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62912</v>
      </c>
      <c r="C62463" s="2">
        <v>32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62913</v>
      </c>
      <c r="C62464" s="2">
        <v>35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62914</v>
      </c>
      <c r="C62465" s="2">
        <v>36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62915</v>
      </c>
      <c r="C62466" s="2">
        <v>38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62916</v>
      </c>
      <c r="C62467" s="2">
        <v>37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62917</v>
      </c>
      <c r="C62468" s="2">
        <v>36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62918</v>
      </c>
      <c r="C62469" s="2">
        <v>42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62919</v>
      </c>
      <c r="C62470" s="2">
        <v>44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62920</v>
      </c>
      <c r="C62471" s="2">
        <v>45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62921</v>
      </c>
      <c r="C62472" s="2">
        <v>31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62922</v>
      </c>
      <c r="C62473" s="2">
        <v>35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62923</v>
      </c>
      <c r="C62474" s="2">
        <v>36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62924</v>
      </c>
      <c r="C62475" s="2">
        <v>37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62925</v>
      </c>
      <c r="C62476" s="2">
        <v>30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62926</v>
      </c>
      <c r="C62477" s="2">
        <v>30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62927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62928</v>
      </c>
      <c r="C62479" s="2">
        <v>44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62929</v>
      </c>
      <c r="C62480" s="2">
        <v>47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62930</v>
      </c>
      <c r="C62481" s="2">
        <v>44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62931</v>
      </c>
      <c r="C62482" s="2">
        <v>35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62932</v>
      </c>
      <c r="C62483" s="2">
        <v>36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62933</v>
      </c>
      <c r="C62484" s="2">
        <v>36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62934</v>
      </c>
      <c r="C62485" s="2">
        <v>36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62935</v>
      </c>
      <c r="C62486" s="2">
        <v>33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62936</v>
      </c>
      <c r="C62487" s="2">
        <v>33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62937</v>
      </c>
      <c r="C62488" s="2">
        <v>34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62938</v>
      </c>
      <c r="C62489" s="2">
        <v>33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62939</v>
      </c>
      <c r="C62490" s="2">
        <v>14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62940</v>
      </c>
      <c r="C62491" s="2">
        <v>18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62941</v>
      </c>
      <c r="C62492" s="2">
        <v>25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62942</v>
      </c>
      <c r="C62493" s="2">
        <v>27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62943</v>
      </c>
      <c r="C62494" s="2">
        <v>33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62944</v>
      </c>
      <c r="C62495" s="2">
        <v>33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62945</v>
      </c>
      <c r="C62496" s="2">
        <v>33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62946</v>
      </c>
      <c r="C62497" s="2">
        <v>28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62947</v>
      </c>
      <c r="C62498" s="2">
        <v>36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62948</v>
      </c>
      <c r="C62499" s="2">
        <v>36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62949</v>
      </c>
      <c r="C62500" s="2">
        <v>35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62950</v>
      </c>
      <c r="C62501" s="2">
        <v>35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62951</v>
      </c>
      <c r="C62502" s="2">
        <v>32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62952</v>
      </c>
      <c r="C62503" s="2">
        <v>32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62953</v>
      </c>
      <c r="C62504" s="2">
        <v>32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62954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62955</v>
      </c>
      <c r="C62506" s="2">
        <v>29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62956</v>
      </c>
      <c r="C62507" s="2">
        <v>30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62957</v>
      </c>
      <c r="C62508" s="2">
        <v>31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62958</v>
      </c>
      <c r="C62509" s="2">
        <v>33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62959</v>
      </c>
      <c r="C62510" s="2">
        <v>37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62960</v>
      </c>
      <c r="C62511" s="2">
        <v>38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62961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62962</v>
      </c>
      <c r="C62513" s="2">
        <v>29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62963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62964</v>
      </c>
      <c r="C62515" s="2">
        <v>29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62965</v>
      </c>
      <c r="C62516" s="2">
        <v>30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62966</v>
      </c>
      <c r="C62517" s="2">
        <v>27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62967</v>
      </c>
      <c r="C62518" s="2">
        <v>36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62968</v>
      </c>
      <c r="C62519" s="2">
        <v>37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62969</v>
      </c>
      <c r="C62520" s="2">
        <v>38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62970</v>
      </c>
      <c r="C62521" s="2">
        <v>37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62971</v>
      </c>
      <c r="C62522" s="2">
        <v>33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62972</v>
      </c>
      <c r="C62523" s="2">
        <v>36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62973</v>
      </c>
      <c r="C62524" s="2">
        <v>40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62974</v>
      </c>
      <c r="C62525" s="2">
        <v>31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62975</v>
      </c>
      <c r="C62526" s="2">
        <v>35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62976</v>
      </c>
      <c r="C62527" s="2">
        <v>35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62977</v>
      </c>
      <c r="C62528" s="2">
        <v>34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62978</v>
      </c>
      <c r="C62529" s="2">
        <v>33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62979</v>
      </c>
      <c r="C62530" s="2">
        <v>33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62980</v>
      </c>
      <c r="C62531" s="2">
        <v>34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62981</v>
      </c>
      <c r="C62532" s="2">
        <v>33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62982</v>
      </c>
      <c r="C62533" s="2">
        <v>20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62983</v>
      </c>
      <c r="C62534" s="2">
        <v>20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62984</v>
      </c>
      <c r="C62535" s="2">
        <v>20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62985</v>
      </c>
      <c r="C62536" s="2">
        <v>21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62986</v>
      </c>
      <c r="C62537" s="2">
        <v>20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62987</v>
      </c>
      <c r="C62538" s="2">
        <v>42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62988</v>
      </c>
      <c r="C62539" s="2">
        <v>42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62989</v>
      </c>
      <c r="C62540" s="2">
        <v>39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62990</v>
      </c>
      <c r="C62541" s="2">
        <v>39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62991</v>
      </c>
      <c r="C62542" s="2">
        <v>32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62992</v>
      </c>
      <c r="C62543" s="2">
        <v>35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62993</v>
      </c>
      <c r="C62544" s="2">
        <v>34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62994</v>
      </c>
      <c r="C62545" s="2">
        <v>28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62995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62996</v>
      </c>
      <c r="C62547" s="2">
        <v>34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62997</v>
      </c>
      <c r="C62548" s="2">
        <v>35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62998</v>
      </c>
      <c r="C62549" s="2">
        <v>34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62999</v>
      </c>
      <c r="C62550" s="2">
        <v>35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63000</v>
      </c>
      <c r="C62551" s="2">
        <v>35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63001</v>
      </c>
      <c r="C62552" s="2">
        <v>35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63002</v>
      </c>
      <c r="C62553" s="2">
        <v>35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63003</v>
      </c>
      <c r="C62554" s="2">
        <v>35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63004</v>
      </c>
      <c r="C62555" s="2">
        <v>32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63005</v>
      </c>
      <c r="C62556" s="2">
        <v>34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63006</v>
      </c>
      <c r="C62557" s="2">
        <v>31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63007</v>
      </c>
      <c r="C62558" s="2">
        <v>37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63008</v>
      </c>
      <c r="C62559" s="2">
        <v>38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63009</v>
      </c>
      <c r="C62560" s="2">
        <v>38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63010</v>
      </c>
      <c r="C62561" s="2">
        <v>31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63011</v>
      </c>
      <c r="C62562" s="2">
        <v>34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63012</v>
      </c>
      <c r="C62563" s="2">
        <v>33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63013</v>
      </c>
      <c r="C62564" s="2">
        <v>32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63014</v>
      </c>
      <c r="C62565" s="2">
        <v>30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63015</v>
      </c>
      <c r="C62566" s="2">
        <v>31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63016</v>
      </c>
      <c r="C62567" s="2">
        <v>30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63017</v>
      </c>
      <c r="C62568" s="2">
        <v>32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63018</v>
      </c>
      <c r="C62569" s="2">
        <v>30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63019</v>
      </c>
      <c r="C62570" s="2">
        <v>32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63020</v>
      </c>
      <c r="C62571" s="2">
        <v>31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63021</v>
      </c>
      <c r="C62572" s="2">
        <v>33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63022</v>
      </c>
      <c r="C62573" s="2">
        <v>31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63023</v>
      </c>
      <c r="C62574" s="2">
        <v>36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63024</v>
      </c>
      <c r="C62575" s="2">
        <v>37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63025</v>
      </c>
      <c r="C62576" s="2">
        <v>37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63026</v>
      </c>
      <c r="C62577" s="2">
        <v>34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63027</v>
      </c>
      <c r="C62578" s="2">
        <v>36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63028</v>
      </c>
      <c r="C62579" s="2">
        <v>36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63029</v>
      </c>
      <c r="C62580" s="2">
        <v>38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63030</v>
      </c>
      <c r="C62581" s="2">
        <v>34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63031</v>
      </c>
      <c r="C62582" s="2">
        <v>31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63032</v>
      </c>
      <c r="C62583" s="2">
        <v>32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63033</v>
      </c>
      <c r="C62584" s="2">
        <v>33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63034</v>
      </c>
      <c r="C62585" s="2">
        <v>32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63035</v>
      </c>
      <c r="C62586" s="2">
        <v>37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63036</v>
      </c>
      <c r="C62587" s="2">
        <v>33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63037</v>
      </c>
      <c r="C62588" s="2">
        <v>32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63038</v>
      </c>
      <c r="C62589" s="2">
        <v>32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63039</v>
      </c>
      <c r="C62590" s="2">
        <v>32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63040</v>
      </c>
      <c r="C62591" s="2">
        <v>32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63041</v>
      </c>
      <c r="C62592" s="2">
        <v>32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63042</v>
      </c>
      <c r="C62593" s="2">
        <v>30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63043</v>
      </c>
      <c r="C62594" s="2">
        <v>32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63044</v>
      </c>
      <c r="C62595" s="2">
        <v>30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63045</v>
      </c>
      <c r="C62596" s="2">
        <v>32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63046</v>
      </c>
      <c r="C62597" s="2">
        <v>32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63047</v>
      </c>
      <c r="C62598" s="2">
        <v>35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63048</v>
      </c>
      <c r="C62599" s="2">
        <v>37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63049</v>
      </c>
      <c r="C62600" s="2">
        <v>36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63050</v>
      </c>
      <c r="C62601" s="2">
        <v>37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63051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63052</v>
      </c>
      <c r="C62603" s="2">
        <v>26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63053</v>
      </c>
      <c r="C62604" s="2">
        <v>32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63054</v>
      </c>
      <c r="C62605" s="2">
        <v>37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63055</v>
      </c>
      <c r="C62606" s="2">
        <v>40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63056</v>
      </c>
      <c r="C62607" s="2">
        <v>38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63057</v>
      </c>
      <c r="C62608" s="2">
        <v>40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63058</v>
      </c>
      <c r="C62609" s="2">
        <v>38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63059</v>
      </c>
      <c r="C62610" s="2">
        <v>38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63060</v>
      </c>
      <c r="C62611" s="2">
        <v>37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63061</v>
      </c>
      <c r="C62612" s="2">
        <v>36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63062</v>
      </c>
      <c r="C62613" s="2">
        <v>42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63063</v>
      </c>
      <c r="C62614" s="2">
        <v>40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63064</v>
      </c>
      <c r="C62615" s="2">
        <v>37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63065</v>
      </c>
      <c r="C62616" s="2">
        <v>39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63066</v>
      </c>
      <c r="C62617" s="2">
        <v>38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63067</v>
      </c>
      <c r="C62618" s="2">
        <v>37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63068</v>
      </c>
      <c r="C62619" s="2">
        <v>36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63069</v>
      </c>
      <c r="C62620" s="2">
        <v>37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63070</v>
      </c>
      <c r="C62621" s="2">
        <v>37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63071</v>
      </c>
      <c r="C62622" s="2">
        <v>36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63072</v>
      </c>
      <c r="C62623" s="2">
        <v>39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63073</v>
      </c>
      <c r="C62624" s="2">
        <v>38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63074</v>
      </c>
      <c r="C62625" s="2">
        <v>36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63075</v>
      </c>
      <c r="C62626" s="2">
        <v>35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63076</v>
      </c>
      <c r="C62627" s="2">
        <v>31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63077</v>
      </c>
      <c r="C62628" s="2">
        <v>32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63078</v>
      </c>
      <c r="C62629" s="2">
        <v>30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63079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63080</v>
      </c>
      <c r="C62631" s="2">
        <v>31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63081</v>
      </c>
      <c r="C62632" s="2">
        <v>32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63082</v>
      </c>
      <c r="C62633" s="2">
        <v>29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63083</v>
      </c>
      <c r="C62634" s="2">
        <v>29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63084</v>
      </c>
      <c r="C62635" s="2">
        <v>32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63085</v>
      </c>
      <c r="C62636" s="2">
        <v>33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63086</v>
      </c>
      <c r="C62637" s="2">
        <v>43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63087</v>
      </c>
      <c r="C62638" s="2">
        <v>42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63088</v>
      </c>
      <c r="C62639" s="2">
        <v>39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63089</v>
      </c>
      <c r="C62640" s="2">
        <v>32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63090</v>
      </c>
      <c r="C62641" s="2">
        <v>31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63091</v>
      </c>
      <c r="C62642" s="2">
        <v>31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63092</v>
      </c>
      <c r="C62643" s="2">
        <v>29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63093</v>
      </c>
      <c r="C62644" s="2">
        <v>36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63094</v>
      </c>
      <c r="C62645" s="2">
        <v>37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63095</v>
      </c>
      <c r="C62646" s="2">
        <v>35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63096</v>
      </c>
      <c r="C62647" s="2">
        <v>28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63097</v>
      </c>
      <c r="C62648" s="2">
        <v>30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63098</v>
      </c>
      <c r="C62649" s="2">
        <v>31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63099</v>
      </c>
      <c r="C62650" s="2">
        <v>31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63100</v>
      </c>
      <c r="C62651" s="2">
        <v>29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63101</v>
      </c>
      <c r="C62652" s="2">
        <v>29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63102</v>
      </c>
      <c r="C62653" s="2">
        <v>33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63103</v>
      </c>
      <c r="C62654" s="2">
        <v>35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63104</v>
      </c>
      <c r="C62655" s="2">
        <v>33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63105</v>
      </c>
      <c r="C62656" s="2">
        <v>32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63106</v>
      </c>
      <c r="C62657" s="2">
        <v>36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63107</v>
      </c>
      <c r="C62658" s="2">
        <v>38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63108</v>
      </c>
      <c r="C62659" s="2">
        <v>44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63109</v>
      </c>
      <c r="C62660" s="2">
        <v>45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63110</v>
      </c>
      <c r="C62661" s="2">
        <v>41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63111</v>
      </c>
      <c r="C62662" s="2">
        <v>33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63112</v>
      </c>
      <c r="C62663" s="2">
        <v>32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63113</v>
      </c>
      <c r="C62664" s="2">
        <v>33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63114</v>
      </c>
      <c r="C62665" s="2">
        <v>31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63115</v>
      </c>
      <c r="C62666" s="2">
        <v>30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63116</v>
      </c>
      <c r="C62667" s="2">
        <v>29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63117</v>
      </c>
      <c r="C62668" s="2">
        <v>29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63118</v>
      </c>
      <c r="C62669" s="2">
        <v>29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63119</v>
      </c>
      <c r="C62670" s="2">
        <v>30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63120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63121</v>
      </c>
      <c r="C62672" s="2">
        <v>35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63122</v>
      </c>
      <c r="C62673" s="2">
        <v>36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63123</v>
      </c>
      <c r="C62674" s="2">
        <v>38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63124</v>
      </c>
      <c r="C62675" s="2">
        <v>33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63125</v>
      </c>
      <c r="C62676" s="2">
        <v>37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63126</v>
      </c>
      <c r="C62677" s="2">
        <v>39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63127</v>
      </c>
      <c r="C62678" s="2">
        <v>39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63128</v>
      </c>
      <c r="C62679" s="2">
        <v>29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63129</v>
      </c>
      <c r="C62680" s="2">
        <v>31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63130</v>
      </c>
      <c r="C62681" s="2">
        <v>27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63131</v>
      </c>
      <c r="C62682" s="2">
        <v>24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63132</v>
      </c>
      <c r="C62683" s="2">
        <v>24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63133</v>
      </c>
      <c r="C62684" s="2">
        <v>23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63134</v>
      </c>
      <c r="C62685" s="2">
        <v>37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63135</v>
      </c>
      <c r="C62686" s="2">
        <v>38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63136</v>
      </c>
      <c r="C62687" s="2">
        <v>35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63137</v>
      </c>
      <c r="C62688" s="2">
        <v>33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63138</v>
      </c>
      <c r="C62689" s="2">
        <v>34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63139</v>
      </c>
      <c r="C62690" s="2">
        <v>34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63140</v>
      </c>
      <c r="C62691" s="2">
        <v>32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63141</v>
      </c>
      <c r="C62692" s="2">
        <v>33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63142</v>
      </c>
      <c r="C62693" s="2">
        <v>32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63143</v>
      </c>
      <c r="C62694" s="2">
        <v>33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63144</v>
      </c>
      <c r="C62695" s="2">
        <v>33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63145</v>
      </c>
      <c r="C62696" s="2">
        <v>33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63146</v>
      </c>
      <c r="C62697" s="2">
        <v>29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63147</v>
      </c>
      <c r="C62698" s="2">
        <v>30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63148</v>
      </c>
      <c r="C62699" s="2">
        <v>30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63149</v>
      </c>
      <c r="C62700" s="2">
        <v>31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63150</v>
      </c>
      <c r="C62701" s="2">
        <v>31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63151</v>
      </c>
      <c r="C62702" s="2">
        <v>31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63152</v>
      </c>
      <c r="C62703" s="2">
        <v>34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63153</v>
      </c>
      <c r="C62704" s="2">
        <v>37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63154</v>
      </c>
      <c r="C62705" s="2">
        <v>35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63155</v>
      </c>
      <c r="C62706" s="2">
        <v>34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63156</v>
      </c>
      <c r="C62707" s="2">
        <v>36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63157</v>
      </c>
      <c r="C62708" s="2">
        <v>39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63158</v>
      </c>
      <c r="C62709" s="2">
        <v>36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63159</v>
      </c>
      <c r="C62710" s="2">
        <v>30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63160</v>
      </c>
      <c r="C62711" s="2">
        <v>29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63161</v>
      </c>
      <c r="C62712" s="2">
        <v>28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63162</v>
      </c>
      <c r="C62713" s="2">
        <v>36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63163</v>
      </c>
      <c r="C62714" s="2">
        <v>34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63164</v>
      </c>
      <c r="C62715" s="2">
        <v>32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63165</v>
      </c>
      <c r="C62716" s="2">
        <v>31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63166</v>
      </c>
      <c r="C62717" s="2">
        <v>36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63167</v>
      </c>
      <c r="C62718" s="2">
        <v>35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63168</v>
      </c>
      <c r="C62719" s="2">
        <v>34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63169</v>
      </c>
      <c r="C62720" s="2">
        <v>34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63170</v>
      </c>
      <c r="C62721" s="2">
        <v>33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63171</v>
      </c>
      <c r="C62722" s="2">
        <v>36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63172</v>
      </c>
      <c r="C62723" s="2">
        <v>41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63173</v>
      </c>
      <c r="C62724" s="2">
        <v>41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63174</v>
      </c>
      <c r="C62725" s="2">
        <v>34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63175</v>
      </c>
      <c r="C62726" s="2">
        <v>34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63176</v>
      </c>
      <c r="C62727" s="2">
        <v>33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63177</v>
      </c>
      <c r="C62728" s="2">
        <v>33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63178</v>
      </c>
      <c r="C62729" s="2">
        <v>33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63179</v>
      </c>
      <c r="C62730" s="2">
        <v>33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63180</v>
      </c>
      <c r="C62731" s="2">
        <v>35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63181</v>
      </c>
      <c r="C62732" s="2">
        <v>37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63182</v>
      </c>
      <c r="C62733" s="2">
        <v>38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63183</v>
      </c>
      <c r="C62734" s="2">
        <v>41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63184</v>
      </c>
      <c r="C62735" s="2">
        <v>36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63185</v>
      </c>
      <c r="C62736" s="2">
        <v>29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63186</v>
      </c>
      <c r="C62737" s="2">
        <v>36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63187</v>
      </c>
      <c r="C62738" s="2">
        <v>38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63188</v>
      </c>
      <c r="C62739" s="2">
        <v>33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63189</v>
      </c>
      <c r="C62740" s="2">
        <v>33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63190</v>
      </c>
      <c r="C62741" s="2">
        <v>32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63191</v>
      </c>
      <c r="C62742" s="2">
        <v>31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63192</v>
      </c>
      <c r="C62743" s="2">
        <v>37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63193</v>
      </c>
      <c r="C62744" s="2">
        <v>38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63194</v>
      </c>
      <c r="C62745" s="2">
        <v>37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63195</v>
      </c>
      <c r="C62746" s="2">
        <v>36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63196</v>
      </c>
      <c r="C62747" s="2">
        <v>36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63197</v>
      </c>
      <c r="C62748" s="2">
        <v>40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63198</v>
      </c>
      <c r="C62749" s="2">
        <v>38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63199</v>
      </c>
      <c r="C62750" s="2">
        <v>38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63200</v>
      </c>
      <c r="C62751" s="2">
        <v>29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63201</v>
      </c>
      <c r="C62752" s="2">
        <v>29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63202</v>
      </c>
      <c r="C62753" s="2">
        <v>28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63203</v>
      </c>
      <c r="C62754" s="2">
        <v>29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63204</v>
      </c>
      <c r="C62755" s="2">
        <v>29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63205</v>
      </c>
      <c r="C62756" s="2">
        <v>27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63206</v>
      </c>
      <c r="C62757" s="2">
        <v>35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63207</v>
      </c>
      <c r="C62758" s="2">
        <v>39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63208</v>
      </c>
      <c r="C62759" s="2">
        <v>40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63209</v>
      </c>
      <c r="C62760" s="2">
        <v>38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63210</v>
      </c>
      <c r="C62761" s="2">
        <v>39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63211</v>
      </c>
      <c r="C62762" s="2">
        <v>37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63212</v>
      </c>
      <c r="C62763" s="2">
        <v>38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63213</v>
      </c>
      <c r="C62764" s="2">
        <v>30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63214</v>
      </c>
      <c r="C62765" s="2">
        <v>34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63215</v>
      </c>
      <c r="C62766" s="2">
        <v>34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63216</v>
      </c>
      <c r="C62767" s="2">
        <v>34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63217</v>
      </c>
      <c r="C62768" s="2">
        <v>34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63218</v>
      </c>
      <c r="C62769" s="2">
        <v>36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63219</v>
      </c>
      <c r="C62770" s="2">
        <v>38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63220</v>
      </c>
      <c r="C62771" s="2">
        <v>38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63221</v>
      </c>
      <c r="C62772" s="2">
        <v>38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63222</v>
      </c>
      <c r="C62773" s="2">
        <v>37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63223</v>
      </c>
      <c r="C62774" s="2">
        <v>34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63224</v>
      </c>
      <c r="C62775" s="2">
        <v>34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63225</v>
      </c>
      <c r="C62776" s="2">
        <v>34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63226</v>
      </c>
      <c r="C62777" s="2">
        <v>28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63227</v>
      </c>
      <c r="C62778" s="2">
        <v>29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63228</v>
      </c>
      <c r="C62779" s="2">
        <v>28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63229</v>
      </c>
      <c r="C62780" s="2">
        <v>25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63230</v>
      </c>
      <c r="C62781" s="2">
        <v>27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63231</v>
      </c>
      <c r="C62782" s="2">
        <v>26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63232</v>
      </c>
      <c r="C62783" s="2">
        <v>39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63233</v>
      </c>
      <c r="C62784" s="2">
        <v>37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63234</v>
      </c>
      <c r="C62785" s="2">
        <v>33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63235</v>
      </c>
      <c r="C62786" s="2">
        <v>30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63236</v>
      </c>
      <c r="C62787" s="2">
        <v>25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63237</v>
      </c>
      <c r="C62788" s="2">
        <v>34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63238</v>
      </c>
      <c r="C62789" s="2">
        <v>33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63239</v>
      </c>
      <c r="C62790" s="2">
        <v>32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63240</v>
      </c>
      <c r="C62791" s="2">
        <v>32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63241</v>
      </c>
      <c r="C62792" s="2">
        <v>30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63242</v>
      </c>
      <c r="C62793" s="2">
        <v>29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63243</v>
      </c>
      <c r="C62794" s="2">
        <v>29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63244</v>
      </c>
      <c r="C62795" s="2">
        <v>27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63245</v>
      </c>
      <c r="C62796" s="2">
        <v>31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63246</v>
      </c>
      <c r="C62797" s="2">
        <v>30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63247</v>
      </c>
      <c r="C62798" s="2">
        <v>26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63248</v>
      </c>
      <c r="C62799" s="2">
        <v>30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63249</v>
      </c>
      <c r="C62800" s="2">
        <v>30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63250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63251</v>
      </c>
      <c r="C62802" s="2">
        <v>30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63252</v>
      </c>
      <c r="C62803" s="2">
        <v>28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63253</v>
      </c>
      <c r="C62804" s="2">
        <v>36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63254</v>
      </c>
      <c r="C62805" s="2">
        <v>36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63255</v>
      </c>
      <c r="C62806" s="2">
        <v>37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63256</v>
      </c>
      <c r="C62807" s="2">
        <v>37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63257</v>
      </c>
      <c r="C62808" s="2">
        <v>31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63258</v>
      </c>
      <c r="C62809" s="2">
        <v>33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63259</v>
      </c>
      <c r="C62810" s="2">
        <v>33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63260</v>
      </c>
      <c r="C62811" s="2">
        <v>33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63261</v>
      </c>
      <c r="C62812" s="2">
        <v>31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63262</v>
      </c>
      <c r="C62813" s="2">
        <v>35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63263</v>
      </c>
      <c r="C62814" s="2">
        <v>35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63264</v>
      </c>
      <c r="C62815" s="2">
        <v>34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63265</v>
      </c>
      <c r="C62816" s="2">
        <v>36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63266</v>
      </c>
      <c r="C62817" s="2">
        <v>33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63267</v>
      </c>
      <c r="C62818" s="2">
        <v>37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63268</v>
      </c>
      <c r="C62819" s="2">
        <v>39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63269</v>
      </c>
      <c r="C62820" s="2">
        <v>40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63270</v>
      </c>
      <c r="C62821" s="2">
        <v>39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63271</v>
      </c>
      <c r="C62822" s="2">
        <v>34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63272</v>
      </c>
      <c r="C62823" s="2">
        <v>36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63273</v>
      </c>
      <c r="C62824" s="2">
        <v>36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63274</v>
      </c>
      <c r="C62825" s="2">
        <v>36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63275</v>
      </c>
      <c r="C62826" s="2">
        <v>33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63276</v>
      </c>
      <c r="C62827" s="2">
        <v>31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63277</v>
      </c>
      <c r="C62828" s="2">
        <v>31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63278</v>
      </c>
      <c r="C62829" s="2">
        <v>27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63279</v>
      </c>
      <c r="C62830" s="2">
        <v>25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63280</v>
      </c>
      <c r="C62831" s="2">
        <v>26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63281</v>
      </c>
      <c r="C62832" s="2">
        <v>27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63282</v>
      </c>
      <c r="C62833" s="2">
        <v>25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63283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63284</v>
      </c>
      <c r="C62835" s="2">
        <v>26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63285</v>
      </c>
      <c r="C62836" s="2">
        <v>35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63286</v>
      </c>
      <c r="C62837" s="2">
        <v>35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63287</v>
      </c>
      <c r="C62838" s="2">
        <v>33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63288</v>
      </c>
      <c r="C62839" s="2">
        <v>33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63289</v>
      </c>
      <c r="C62840" s="2">
        <v>34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63290</v>
      </c>
      <c r="C62841" s="2">
        <v>34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63291</v>
      </c>
      <c r="C62842" s="2">
        <v>31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63292</v>
      </c>
      <c r="C62843" s="2">
        <v>34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63293</v>
      </c>
      <c r="C62844" s="2">
        <v>35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63294</v>
      </c>
      <c r="C62845" s="2">
        <v>33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63295</v>
      </c>
      <c r="C62846" s="2">
        <v>30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63296</v>
      </c>
      <c r="C62847" s="2">
        <v>30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63297</v>
      </c>
      <c r="C62848" s="2">
        <v>31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63298</v>
      </c>
      <c r="C62849" s="2">
        <v>31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63299</v>
      </c>
      <c r="C62850" s="2">
        <v>30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63300</v>
      </c>
      <c r="C62851" s="2">
        <v>29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63301</v>
      </c>
      <c r="C62852" s="2">
        <v>25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63302</v>
      </c>
      <c r="C62853" s="2">
        <v>27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63303</v>
      </c>
      <c r="C62854" s="2">
        <v>29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63304</v>
      </c>
      <c r="C62855" s="2">
        <v>28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63305</v>
      </c>
      <c r="C62856" s="2">
        <v>28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63306</v>
      </c>
      <c r="C62857" s="2">
        <v>39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63307</v>
      </c>
      <c r="C62858" s="2">
        <v>39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63308</v>
      </c>
      <c r="C62859" s="2">
        <v>40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63309</v>
      </c>
      <c r="C62860" s="2">
        <v>29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63310</v>
      </c>
      <c r="C62861" s="2">
        <v>33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63311</v>
      </c>
      <c r="C62862" s="2">
        <v>34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63312</v>
      </c>
      <c r="C62863" s="2">
        <v>35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63313</v>
      </c>
      <c r="C62864" s="2">
        <v>33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63314</v>
      </c>
      <c r="C62865" s="2">
        <v>34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63315</v>
      </c>
      <c r="C62866" s="2">
        <v>32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63316</v>
      </c>
      <c r="C62867" s="2">
        <v>32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63317</v>
      </c>
      <c r="C62868" s="2">
        <v>31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63318</v>
      </c>
      <c r="C62869" s="2">
        <v>28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63319</v>
      </c>
      <c r="C62870" s="2">
        <v>32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63320</v>
      </c>
      <c r="C62871" s="2">
        <v>30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63321</v>
      </c>
      <c r="C62872" s="2">
        <v>33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63322</v>
      </c>
      <c r="C62873" s="2">
        <v>34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63323</v>
      </c>
      <c r="C62874" s="2">
        <v>31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63324</v>
      </c>
      <c r="C62875" s="2">
        <v>29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63325</v>
      </c>
      <c r="C62876" s="2">
        <v>27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63326</v>
      </c>
      <c r="C62877" s="2">
        <v>29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63327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63328</v>
      </c>
      <c r="C62879" s="2">
        <v>25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63329</v>
      </c>
      <c r="C62880" s="2">
        <v>24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63330</v>
      </c>
      <c r="C62881" s="2">
        <v>27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63331</v>
      </c>
      <c r="C62882" s="2">
        <v>32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63332</v>
      </c>
      <c r="C62883" s="2">
        <v>34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63333</v>
      </c>
      <c r="C62884" s="2">
        <v>34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63334</v>
      </c>
      <c r="C62885" s="2">
        <v>36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63335</v>
      </c>
      <c r="C62886" s="2">
        <v>33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63336</v>
      </c>
      <c r="C62887" s="2">
        <v>30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63337</v>
      </c>
      <c r="C62888" s="2">
        <v>31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63338</v>
      </c>
      <c r="C62889" s="2">
        <v>33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63339</v>
      </c>
      <c r="C62890" s="2">
        <v>35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63340</v>
      </c>
      <c r="C62891" s="2">
        <v>38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63341</v>
      </c>
      <c r="C62892" s="2">
        <v>38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63342</v>
      </c>
      <c r="C62893" s="2">
        <v>23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63343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63344</v>
      </c>
      <c r="C62895" s="2">
        <v>21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63345</v>
      </c>
      <c r="C62896" s="2">
        <v>35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63346</v>
      </c>
      <c r="C62897" s="2">
        <v>35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63347</v>
      </c>
      <c r="C62898" s="2">
        <v>33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63348</v>
      </c>
      <c r="C62899" s="2">
        <v>31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63349</v>
      </c>
      <c r="C62900" s="2">
        <v>26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63350</v>
      </c>
      <c r="C62901" s="2">
        <v>25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63351</v>
      </c>
      <c r="C62902" s="2">
        <v>25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63352</v>
      </c>
      <c r="C62903" s="2">
        <v>26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63353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63354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63355</v>
      </c>
      <c r="C62906" s="2">
        <v>27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63356</v>
      </c>
      <c r="C62907" s="2">
        <v>32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63357</v>
      </c>
      <c r="C62908" s="2">
        <v>34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63358</v>
      </c>
      <c r="C62909" s="2">
        <v>32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63359</v>
      </c>
      <c r="C62910" s="2">
        <v>32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63360</v>
      </c>
      <c r="C62911" s="2">
        <v>32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63361</v>
      </c>
      <c r="C62912" s="2">
        <v>32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63362</v>
      </c>
      <c r="C62913" s="2">
        <v>32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63363</v>
      </c>
      <c r="C62914" s="2">
        <v>29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63364</v>
      </c>
      <c r="C62915" s="2">
        <v>35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63365</v>
      </c>
      <c r="C62916" s="2">
        <v>34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63366</v>
      </c>
      <c r="C62917" s="2">
        <v>31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63367</v>
      </c>
      <c r="C62918" s="2">
        <v>36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63368</v>
      </c>
      <c r="C62919" s="2">
        <v>41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63369</v>
      </c>
      <c r="C62920" s="2">
        <v>42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63370</v>
      </c>
      <c r="C62921" s="2">
        <v>31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63371</v>
      </c>
      <c r="C62922" s="2">
        <v>33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63372</v>
      </c>
      <c r="C62923" s="2">
        <v>35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63373</v>
      </c>
      <c r="C62924" s="2">
        <v>39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63374</v>
      </c>
      <c r="C62925" s="2">
        <v>41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63375</v>
      </c>
      <c r="C62926" s="2">
        <v>41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63376</v>
      </c>
      <c r="C62927" s="2">
        <v>39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63377</v>
      </c>
      <c r="C62928" s="2">
        <v>23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63378</v>
      </c>
      <c r="C62929" s="2">
        <v>23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63379</v>
      </c>
      <c r="C62930" s="2">
        <v>22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63380</v>
      </c>
      <c r="C62931" s="2">
        <v>21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63381</v>
      </c>
      <c r="C62932" s="2">
        <v>25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63382</v>
      </c>
      <c r="C62933" s="2">
        <v>26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63383</v>
      </c>
      <c r="C62934" s="2">
        <v>26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63384</v>
      </c>
      <c r="C62935" s="2">
        <v>33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63385</v>
      </c>
      <c r="C62936" s="2">
        <v>32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63386</v>
      </c>
      <c r="C62937" s="2">
        <v>29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63387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63388</v>
      </c>
      <c r="C62939" s="2">
        <v>34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63389</v>
      </c>
      <c r="C62940" s="2">
        <v>35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63390</v>
      </c>
      <c r="C62941" s="2">
        <v>34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63391</v>
      </c>
      <c r="C62942" s="2">
        <v>32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63392</v>
      </c>
      <c r="C62943" s="2">
        <v>29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63393</v>
      </c>
      <c r="C62944" s="2">
        <v>32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63394</v>
      </c>
      <c r="C62945" s="2">
        <v>32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63395</v>
      </c>
      <c r="C62946" s="2">
        <v>31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63396</v>
      </c>
      <c r="C62947" s="2">
        <v>31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63397</v>
      </c>
      <c r="C62948" s="2">
        <v>33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63398</v>
      </c>
      <c r="C62949" s="2">
        <v>36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63399</v>
      </c>
      <c r="C62950" s="2">
        <v>36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63400</v>
      </c>
      <c r="C62951" s="2">
        <v>35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63401</v>
      </c>
      <c r="C62952" s="2">
        <v>37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63402</v>
      </c>
      <c r="C62953" s="2">
        <v>37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63403</v>
      </c>
      <c r="C62954" s="2">
        <v>31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63404</v>
      </c>
      <c r="C62955" s="2">
        <v>37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63405</v>
      </c>
      <c r="C62956" s="2">
        <v>36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63406</v>
      </c>
      <c r="C62957" s="2">
        <v>39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63407</v>
      </c>
      <c r="C62958" s="2">
        <v>40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63408</v>
      </c>
      <c r="C62959" s="2">
        <v>36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63409</v>
      </c>
      <c r="C62960" s="2">
        <v>36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63410</v>
      </c>
      <c r="C62961" s="2">
        <v>37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63411</v>
      </c>
      <c r="C62962" s="2">
        <v>34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63412</v>
      </c>
      <c r="C62963" s="2">
        <v>34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63413</v>
      </c>
      <c r="C62964" s="2">
        <v>34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63414</v>
      </c>
      <c r="C62965" s="2">
        <v>36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63415</v>
      </c>
      <c r="C62966" s="2">
        <v>39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63416</v>
      </c>
      <c r="C62967" s="2">
        <v>38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63417</v>
      </c>
      <c r="C62968" s="2">
        <v>36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63418</v>
      </c>
      <c r="C62969" s="2">
        <v>38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63419</v>
      </c>
      <c r="C62970" s="2">
        <v>38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63420</v>
      </c>
      <c r="C62971" s="2">
        <v>38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63421</v>
      </c>
      <c r="C62972" s="2">
        <v>36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63422</v>
      </c>
      <c r="C62973" s="2">
        <v>35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63423</v>
      </c>
      <c r="C62974" s="2">
        <v>31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63424</v>
      </c>
      <c r="C62975" s="2">
        <v>33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63425</v>
      </c>
      <c r="C62976" s="2">
        <v>33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63426</v>
      </c>
      <c r="C62977" s="2">
        <v>32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63427</v>
      </c>
      <c r="C62978" s="2">
        <v>32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63428</v>
      </c>
      <c r="C62979" s="2">
        <v>44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63429</v>
      </c>
      <c r="C62980" s="2">
        <v>48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63430</v>
      </c>
      <c r="C62981" s="2">
        <v>47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63431</v>
      </c>
      <c r="C62982" s="2">
        <v>42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63432</v>
      </c>
      <c r="C62983" s="2">
        <v>28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63433</v>
      </c>
      <c r="C62984" s="2">
        <v>31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63434</v>
      </c>
      <c r="C62985" s="2">
        <v>34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63435</v>
      </c>
      <c r="C62986" s="2">
        <v>35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63436</v>
      </c>
      <c r="C62987" s="2">
        <v>38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63437</v>
      </c>
      <c r="C62988" s="2">
        <v>31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63438</v>
      </c>
      <c r="C62989" s="2">
        <v>31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63439</v>
      </c>
      <c r="C62990" s="2">
        <v>32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63440</v>
      </c>
      <c r="C62991" s="2">
        <v>32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63441</v>
      </c>
      <c r="C62992" s="2">
        <v>30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63442</v>
      </c>
      <c r="C62993" s="2">
        <v>32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63443</v>
      </c>
      <c r="C62994" s="2">
        <v>31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63444</v>
      </c>
      <c r="C62995" s="2">
        <v>32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63445</v>
      </c>
      <c r="C62996" s="2">
        <v>32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63446</v>
      </c>
      <c r="C62997" s="2">
        <v>30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63447</v>
      </c>
      <c r="C62998" s="2">
        <v>36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63448</v>
      </c>
      <c r="C62999" s="2">
        <v>34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63449</v>
      </c>
      <c r="C63000" s="2">
        <v>32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63450</v>
      </c>
      <c r="C63001" s="2">
        <v>35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63451</v>
      </c>
      <c r="C63002" s="2">
        <v>32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63452</v>
      </c>
      <c r="C63003" s="2">
        <v>28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63453</v>
      </c>
      <c r="C63004" s="2">
        <v>27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63454</v>
      </c>
      <c r="C63005" s="2">
        <v>26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63455</v>
      </c>
      <c r="C63006" s="2">
        <v>31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63456</v>
      </c>
      <c r="C63007" s="2">
        <v>31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63457</v>
      </c>
      <c r="C63008" s="2">
        <v>31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63458</v>
      </c>
      <c r="C63009" s="2">
        <v>29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63459</v>
      </c>
      <c r="C63010" s="2">
        <v>29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63460</v>
      </c>
      <c r="C63011" s="2">
        <v>28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63461</v>
      </c>
      <c r="C63012" s="2">
        <v>34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63462</v>
      </c>
      <c r="C63013" s="2">
        <v>30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63463</v>
      </c>
      <c r="C63014" s="2">
        <v>29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63464</v>
      </c>
      <c r="C63015" s="2">
        <v>29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63465</v>
      </c>
      <c r="C63016" s="2">
        <v>28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63466</v>
      </c>
      <c r="C63017" s="2">
        <v>30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63467</v>
      </c>
      <c r="C63018" s="2">
        <v>30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63468</v>
      </c>
      <c r="C63019" s="2">
        <v>30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63469</v>
      </c>
      <c r="C63020" s="2">
        <v>29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63470</v>
      </c>
      <c r="C63021" s="2">
        <v>29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63471</v>
      </c>
      <c r="C63022" s="2">
        <v>35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63472</v>
      </c>
      <c r="C63023" s="2">
        <v>36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63473</v>
      </c>
      <c r="C63024" s="2">
        <v>37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63474</v>
      </c>
      <c r="C63025" s="2">
        <v>36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63475</v>
      </c>
      <c r="C63026" s="2">
        <v>33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63476</v>
      </c>
      <c r="C63027" s="2">
        <v>28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63477</v>
      </c>
      <c r="C63028" s="2">
        <v>29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63478</v>
      </c>
      <c r="C63029" s="2">
        <v>30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63479</v>
      </c>
      <c r="C63030" s="2">
        <v>30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63480</v>
      </c>
      <c r="C63031" s="2">
        <v>31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63481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63482</v>
      </c>
      <c r="C63033" s="2">
        <v>41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63483</v>
      </c>
      <c r="C63034" s="2">
        <v>38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63484</v>
      </c>
      <c r="C63035" s="2">
        <v>34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63485</v>
      </c>
      <c r="C63036" s="2">
        <v>35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63486</v>
      </c>
      <c r="C63037" s="2">
        <v>35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63487</v>
      </c>
      <c r="C63038" s="2">
        <v>34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63488</v>
      </c>
      <c r="C63039" s="2">
        <v>32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63489</v>
      </c>
      <c r="C63040" s="2">
        <v>23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63490</v>
      </c>
      <c r="C63041" s="2">
        <v>37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63491</v>
      </c>
      <c r="C63042" s="2">
        <v>37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63492</v>
      </c>
      <c r="C63043" s="2">
        <v>36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63493</v>
      </c>
      <c r="C63044" s="2">
        <v>42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63494</v>
      </c>
      <c r="C63045" s="2">
        <v>35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63495</v>
      </c>
      <c r="C63046" s="2">
        <v>35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63496</v>
      </c>
      <c r="C63047" s="2">
        <v>30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63497</v>
      </c>
      <c r="C63048" s="2">
        <v>29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63498</v>
      </c>
      <c r="C63049" s="2">
        <v>29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63499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63500</v>
      </c>
      <c r="C63051" s="2">
        <v>30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63501</v>
      </c>
      <c r="C63052" s="2">
        <v>28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63502</v>
      </c>
      <c r="C63053" s="2">
        <v>32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63503</v>
      </c>
      <c r="C63054" s="2">
        <v>36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63504</v>
      </c>
      <c r="C63055" s="2">
        <v>40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63505</v>
      </c>
      <c r="C63056" s="2">
        <v>40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63506</v>
      </c>
      <c r="C63057" s="2">
        <v>36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63507</v>
      </c>
      <c r="C63058" s="2">
        <v>21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63508</v>
      </c>
      <c r="C63059" s="2">
        <v>18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63509</v>
      </c>
      <c r="C63060" s="2">
        <v>23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63510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63511</v>
      </c>
      <c r="C63062" s="2">
        <v>22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63512</v>
      </c>
      <c r="C63063" s="2">
        <v>23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63513</v>
      </c>
      <c r="C63064" s="2">
        <v>23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63514</v>
      </c>
      <c r="C63065" s="2">
        <v>31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63515</v>
      </c>
      <c r="C63066" s="2">
        <v>33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63516</v>
      </c>
      <c r="C63067" s="2">
        <v>33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63517</v>
      </c>
      <c r="C63068" s="2">
        <v>31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63518</v>
      </c>
      <c r="C63069" s="2">
        <v>14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63519</v>
      </c>
      <c r="C63070" s="2">
        <v>34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63520</v>
      </c>
      <c r="C63071" s="2">
        <v>34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63521</v>
      </c>
      <c r="C63072" s="2">
        <v>34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63522</v>
      </c>
      <c r="C63073" s="2">
        <v>33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63523</v>
      </c>
      <c r="C63074" s="2">
        <v>33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63524</v>
      </c>
      <c r="C63075" s="2">
        <v>35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63525</v>
      </c>
      <c r="C63076" s="2">
        <v>33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63526</v>
      </c>
      <c r="C63077" s="2">
        <v>33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63527</v>
      </c>
      <c r="C63078" s="2">
        <v>17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63528</v>
      </c>
      <c r="C63079" s="2">
        <v>21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63529</v>
      </c>
      <c r="C63080" s="2">
        <v>25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63530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63531</v>
      </c>
      <c r="C63082" s="2">
        <v>28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63532</v>
      </c>
      <c r="C63083" s="2">
        <v>33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63533</v>
      </c>
      <c r="C63084" s="2">
        <v>33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63534</v>
      </c>
      <c r="C63085" s="2">
        <v>32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63535</v>
      </c>
      <c r="C63086" s="2">
        <v>33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63536</v>
      </c>
      <c r="C63087" s="2">
        <v>33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63537</v>
      </c>
      <c r="C63088" s="2">
        <v>29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63538</v>
      </c>
      <c r="C63089" s="2">
        <v>30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63539</v>
      </c>
      <c r="C63090" s="2">
        <v>28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63540</v>
      </c>
      <c r="C63091" s="2">
        <v>28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63541</v>
      </c>
      <c r="C63092" s="2">
        <v>27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63542</v>
      </c>
      <c r="C63093" s="2">
        <v>26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63543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63544</v>
      </c>
      <c r="C63095" s="2">
        <v>28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63545</v>
      </c>
      <c r="C63096" s="2">
        <v>27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63546</v>
      </c>
      <c r="C63097" s="2">
        <v>27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63547</v>
      </c>
      <c r="C63098" s="2">
        <v>35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63548</v>
      </c>
      <c r="C63099" s="2">
        <v>35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63549</v>
      </c>
      <c r="C63100" s="2">
        <v>35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63550</v>
      </c>
      <c r="C63101" s="2">
        <v>33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63551</v>
      </c>
      <c r="C63102" s="2">
        <v>33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63552</v>
      </c>
      <c r="C63103" s="2">
        <v>37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63553</v>
      </c>
      <c r="C63104" s="2">
        <v>36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63554</v>
      </c>
      <c r="C63105" s="2">
        <v>32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63555</v>
      </c>
      <c r="C63106" s="2">
        <v>31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63556</v>
      </c>
      <c r="C63107" s="2">
        <v>25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63557</v>
      </c>
      <c r="C63108" s="2">
        <v>27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63558</v>
      </c>
      <c r="C63109" s="2">
        <v>27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63559</v>
      </c>
      <c r="C63110" s="2">
        <v>26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63560</v>
      </c>
      <c r="C63111" s="2">
        <v>24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63561</v>
      </c>
      <c r="C63112" s="2">
        <v>25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63562</v>
      </c>
      <c r="C63113" s="2">
        <v>28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63563</v>
      </c>
      <c r="C63114" s="2">
        <v>36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63564</v>
      </c>
      <c r="C63115" s="2">
        <v>35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63565</v>
      </c>
      <c r="C63116" s="2">
        <v>35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63566</v>
      </c>
      <c r="C63117" s="2">
        <v>34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63567</v>
      </c>
      <c r="C63118" s="2">
        <v>31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63568</v>
      </c>
      <c r="C63119" s="2">
        <v>30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63569</v>
      </c>
      <c r="C63120" s="2">
        <v>36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63570</v>
      </c>
      <c r="C63121" s="2">
        <v>37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63571</v>
      </c>
      <c r="C63122" s="2">
        <v>39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63572</v>
      </c>
      <c r="C63123" s="2">
        <v>39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63573</v>
      </c>
      <c r="C63124" s="2">
        <v>25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63574</v>
      </c>
      <c r="C63125" s="2">
        <v>28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63575</v>
      </c>
      <c r="C63126" s="2">
        <v>30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63576</v>
      </c>
      <c r="C63127" s="2">
        <v>31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63577</v>
      </c>
      <c r="C63128" s="2">
        <v>31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63578</v>
      </c>
      <c r="C63129" s="2">
        <v>30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63579</v>
      </c>
      <c r="C63130" s="2">
        <v>31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63580</v>
      </c>
      <c r="C63131" s="2">
        <v>34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63581</v>
      </c>
      <c r="C63132" s="2">
        <v>36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63582</v>
      </c>
      <c r="C63133" s="2">
        <v>35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63583</v>
      </c>
      <c r="C63134" s="2">
        <v>36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63584</v>
      </c>
      <c r="C63135" s="2">
        <v>34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63585</v>
      </c>
      <c r="C63136" s="2">
        <v>34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63586</v>
      </c>
      <c r="C63137" s="2">
        <v>28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63587</v>
      </c>
      <c r="C63138" s="2">
        <v>32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63588</v>
      </c>
      <c r="C63139" s="2">
        <v>32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63589</v>
      </c>
      <c r="C63140" s="2">
        <v>31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63590</v>
      </c>
      <c r="C63141" s="2">
        <v>31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63591</v>
      </c>
      <c r="C63142" s="2">
        <v>33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63592</v>
      </c>
      <c r="C63143" s="2">
        <v>33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63593</v>
      </c>
      <c r="C63144" s="2">
        <v>34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63594</v>
      </c>
      <c r="C63145" s="2">
        <v>32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63595</v>
      </c>
      <c r="C63146" s="2">
        <v>24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63596</v>
      </c>
      <c r="C63147" s="2">
        <v>23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63597</v>
      </c>
      <c r="C63148" s="2">
        <v>24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63598</v>
      </c>
      <c r="C63149" s="2">
        <v>24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63599</v>
      </c>
      <c r="C63150" s="2">
        <v>23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63600</v>
      </c>
      <c r="C63151" s="2">
        <v>25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63601</v>
      </c>
      <c r="C63152" s="2">
        <v>25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63602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63603</v>
      </c>
      <c r="C63154" s="2">
        <v>27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63604</v>
      </c>
      <c r="C63155" s="2">
        <v>27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63605</v>
      </c>
      <c r="C63156" s="2">
        <v>40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63606</v>
      </c>
      <c r="C63157" s="2">
        <v>39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63607</v>
      </c>
      <c r="C63158" s="2">
        <v>37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63608</v>
      </c>
      <c r="C63159" s="2">
        <v>36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63609</v>
      </c>
      <c r="C63160" s="2">
        <v>21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63610</v>
      </c>
      <c r="C63161" s="2">
        <v>23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63611</v>
      </c>
      <c r="C63162" s="2">
        <v>30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63612</v>
      </c>
      <c r="C63163" s="2">
        <v>30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63613</v>
      </c>
      <c r="C63164" s="2">
        <v>29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63614</v>
      </c>
      <c r="C63165" s="2">
        <v>32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63615</v>
      </c>
      <c r="C63166" s="2">
        <v>28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63616</v>
      </c>
      <c r="C63167" s="2">
        <v>27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63617</v>
      </c>
      <c r="C63168" s="2">
        <v>27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63618</v>
      </c>
      <c r="C63169" s="2">
        <v>28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63619</v>
      </c>
      <c r="C63170" s="2">
        <v>26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63620</v>
      </c>
      <c r="C63171" s="2">
        <v>25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63621</v>
      </c>
      <c r="C63172" s="2">
        <v>30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63622</v>
      </c>
      <c r="C63173" s="2">
        <v>31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63623</v>
      </c>
      <c r="C63174" s="2">
        <v>31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63624</v>
      </c>
      <c r="C63175" s="2">
        <v>30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63625</v>
      </c>
      <c r="C63176" s="2">
        <v>32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63626</v>
      </c>
      <c r="C63177" s="2">
        <v>31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63627</v>
      </c>
      <c r="C63178" s="2">
        <v>31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63628</v>
      </c>
      <c r="C63179" s="2">
        <v>33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63629</v>
      </c>
      <c r="C63180" s="2">
        <v>33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63630</v>
      </c>
      <c r="C63181" s="2">
        <v>32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63631</v>
      </c>
      <c r="C63182" s="2">
        <v>29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63632</v>
      </c>
      <c r="C63183" s="2">
        <v>29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63633</v>
      </c>
      <c r="C63184" s="2">
        <v>30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63634</v>
      </c>
      <c r="C63185" s="2">
        <v>31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63635</v>
      </c>
      <c r="C63186" s="2">
        <v>34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63636</v>
      </c>
      <c r="C63187" s="2">
        <v>32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63637</v>
      </c>
      <c r="C63188" s="2">
        <v>31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63638</v>
      </c>
      <c r="C63189" s="2">
        <v>28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63639</v>
      </c>
      <c r="C63190" s="2">
        <v>30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63640</v>
      </c>
      <c r="C63191" s="2">
        <v>30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63641</v>
      </c>
      <c r="C63192" s="2">
        <v>32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63642</v>
      </c>
      <c r="C63193" s="2">
        <v>31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63643</v>
      </c>
      <c r="C63194" s="2">
        <v>31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63644</v>
      </c>
      <c r="C63195" s="2">
        <v>29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63645</v>
      </c>
      <c r="C63196" s="2">
        <v>26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63646</v>
      </c>
      <c r="C63197" s="2">
        <v>29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63647</v>
      </c>
      <c r="C63198" s="2">
        <v>28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63648</v>
      </c>
      <c r="C63199" s="2">
        <v>26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63649</v>
      </c>
      <c r="C63200" s="2">
        <v>27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63650</v>
      </c>
      <c r="C63201" s="2">
        <v>24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63651</v>
      </c>
      <c r="C63202" s="2">
        <v>24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63652</v>
      </c>
      <c r="C63203" s="2">
        <v>35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63653</v>
      </c>
      <c r="C63204" s="2">
        <v>35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63654</v>
      </c>
      <c r="C63205" s="2">
        <v>33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63655</v>
      </c>
      <c r="C63206" s="2">
        <v>32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63656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63657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63658</v>
      </c>
      <c r="C63209" s="2">
        <v>26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63659</v>
      </c>
      <c r="C63210" s="2">
        <v>26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63660</v>
      </c>
      <c r="C63211" s="2">
        <v>25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63661</v>
      </c>
      <c r="C63212" s="2">
        <v>39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63662</v>
      </c>
      <c r="C63213" s="2">
        <v>40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63663</v>
      </c>
      <c r="C63214" s="2">
        <v>41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63664</v>
      </c>
      <c r="C63215" s="2">
        <v>41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63665</v>
      </c>
      <c r="C63216" s="2">
        <v>42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63666</v>
      </c>
      <c r="C63217" s="2">
        <v>41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63667</v>
      </c>
      <c r="C63218" s="2">
        <v>40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63668</v>
      </c>
      <c r="C63219" s="2">
        <v>38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63669</v>
      </c>
      <c r="C63220" s="2">
        <v>34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63670</v>
      </c>
      <c r="C63221" s="2">
        <v>38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63671</v>
      </c>
      <c r="C63222" s="2">
        <v>39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63672</v>
      </c>
      <c r="C63223" s="2">
        <v>39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63673</v>
      </c>
      <c r="C63224" s="2">
        <v>42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63674</v>
      </c>
      <c r="C63225" s="2">
        <v>34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63675</v>
      </c>
      <c r="C63226" s="2">
        <v>37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63676</v>
      </c>
      <c r="C63227" s="2">
        <v>37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63677</v>
      </c>
      <c r="C63228" s="2">
        <v>34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63678</v>
      </c>
      <c r="C63229" s="2">
        <v>32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63679</v>
      </c>
      <c r="C63230" s="2">
        <v>35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63680</v>
      </c>
      <c r="C63231" s="2">
        <v>36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63681</v>
      </c>
      <c r="C63232" s="2">
        <v>37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63682</v>
      </c>
      <c r="C63233" s="2">
        <v>34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63683</v>
      </c>
      <c r="C63234" s="2">
        <v>32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63684</v>
      </c>
      <c r="C63235" s="2">
        <v>34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63685</v>
      </c>
      <c r="C63236" s="2">
        <v>28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63686</v>
      </c>
      <c r="C63237" s="2">
        <v>28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63687</v>
      </c>
      <c r="C63238" s="2">
        <v>28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63688</v>
      </c>
      <c r="C63239" s="2">
        <v>27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63689</v>
      </c>
      <c r="C63240" s="2">
        <v>29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63690</v>
      </c>
      <c r="C63241" s="2">
        <v>34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63691</v>
      </c>
      <c r="C63242" s="2">
        <v>31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63692</v>
      </c>
      <c r="C63243" s="2">
        <v>28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63693</v>
      </c>
      <c r="C63244" s="2">
        <v>28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63694</v>
      </c>
      <c r="C63245" s="2">
        <v>28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63695</v>
      </c>
      <c r="C63246" s="2">
        <v>35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63696</v>
      </c>
      <c r="C63247" s="2">
        <v>36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63697</v>
      </c>
      <c r="C63248" s="2">
        <v>36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63698</v>
      </c>
      <c r="C63249" s="2">
        <v>35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63699</v>
      </c>
      <c r="C63250" s="2">
        <v>34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63700</v>
      </c>
      <c r="C63251" s="2">
        <v>34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63701</v>
      </c>
      <c r="C63252" s="2">
        <v>35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63702</v>
      </c>
      <c r="C63253" s="2">
        <v>33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63703</v>
      </c>
      <c r="C63254" s="2">
        <v>32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63704</v>
      </c>
      <c r="C63255" s="2">
        <v>31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63705</v>
      </c>
      <c r="C63256" s="2">
        <v>33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63706</v>
      </c>
      <c r="C63257" s="2">
        <v>31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63707</v>
      </c>
      <c r="C63258" s="2">
        <v>33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63708</v>
      </c>
      <c r="C63259" s="2">
        <v>31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63709</v>
      </c>
      <c r="C63260" s="2">
        <v>33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63710</v>
      </c>
      <c r="C63261" s="2">
        <v>31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63711</v>
      </c>
      <c r="C63262" s="2">
        <v>27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63712</v>
      </c>
      <c r="C63263" s="2">
        <v>29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63713</v>
      </c>
      <c r="C63264" s="2">
        <v>27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63714</v>
      </c>
      <c r="C63265" s="2">
        <v>25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63715</v>
      </c>
      <c r="C63266" s="2">
        <v>30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63716</v>
      </c>
      <c r="C63267" s="2">
        <v>31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63717</v>
      </c>
      <c r="C63268" s="2">
        <v>33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63718</v>
      </c>
      <c r="C63269" s="2">
        <v>31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63719</v>
      </c>
      <c r="C63270" s="2">
        <v>31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63720</v>
      </c>
      <c r="C63271" s="2">
        <v>30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63721</v>
      </c>
      <c r="C63272" s="2">
        <v>32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63722</v>
      </c>
      <c r="C63273" s="2">
        <v>31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63723</v>
      </c>
      <c r="C63274" s="2">
        <v>28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63724</v>
      </c>
      <c r="C63275" s="2">
        <v>29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63725</v>
      </c>
      <c r="C63276" s="2">
        <v>32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63726</v>
      </c>
      <c r="C63277" s="2">
        <v>34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63727</v>
      </c>
      <c r="C63278" s="2">
        <v>33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63728</v>
      </c>
      <c r="C63279" s="2">
        <v>32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63729</v>
      </c>
      <c r="C63280" s="2">
        <v>32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63730</v>
      </c>
      <c r="C63281" s="2">
        <v>35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63731</v>
      </c>
      <c r="C63282" s="2">
        <v>35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63732</v>
      </c>
      <c r="C63283" s="2">
        <v>33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63733</v>
      </c>
      <c r="C63284" s="2">
        <v>32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63734</v>
      </c>
      <c r="C63285" s="2">
        <v>33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63735</v>
      </c>
      <c r="C63286" s="2">
        <v>34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63736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63737</v>
      </c>
      <c r="C63288" s="2">
        <v>27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63738</v>
      </c>
      <c r="C63289" s="2">
        <v>26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63739</v>
      </c>
      <c r="C63290" s="2">
        <v>24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63740</v>
      </c>
      <c r="C63291" s="2">
        <v>23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63741</v>
      </c>
      <c r="C63292" s="2">
        <v>33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63742</v>
      </c>
      <c r="C63293" s="2">
        <v>38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63743</v>
      </c>
      <c r="C63294" s="2">
        <v>39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63744</v>
      </c>
      <c r="C63295" s="2">
        <v>38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63745</v>
      </c>
      <c r="C63296" s="2">
        <v>36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63746</v>
      </c>
      <c r="C63297" s="2">
        <v>40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63747</v>
      </c>
      <c r="C63298" s="2">
        <v>38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63748</v>
      </c>
      <c r="C63299" s="2">
        <v>42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63749</v>
      </c>
      <c r="C63300" s="2">
        <v>38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63750</v>
      </c>
      <c r="C63301" s="2">
        <v>35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63751</v>
      </c>
      <c r="C63302" s="2">
        <v>38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63752</v>
      </c>
      <c r="C63303" s="2">
        <v>37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63753</v>
      </c>
      <c r="C63304" s="2">
        <v>36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63754</v>
      </c>
      <c r="C63305" s="2">
        <v>28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63755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63756</v>
      </c>
      <c r="C63307" s="2">
        <v>30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63757</v>
      </c>
      <c r="C63308" s="2">
        <v>29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63758</v>
      </c>
      <c r="C63309" s="2">
        <v>35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63759</v>
      </c>
      <c r="C63310" s="2">
        <v>34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63760</v>
      </c>
      <c r="C63311" s="2">
        <v>32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63761</v>
      </c>
      <c r="C63312" s="2">
        <v>31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63762</v>
      </c>
      <c r="C63313" s="2">
        <v>31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63763</v>
      </c>
      <c r="C63314" s="2">
        <v>34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63764</v>
      </c>
      <c r="C63315" s="2">
        <v>36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63765</v>
      </c>
      <c r="C63316" s="2">
        <v>38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63766</v>
      </c>
      <c r="C63317" s="2">
        <v>38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63767</v>
      </c>
      <c r="C63318" s="2">
        <v>36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63768</v>
      </c>
      <c r="C63319" s="2">
        <v>31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63769</v>
      </c>
      <c r="C63320" s="2">
        <v>33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63770</v>
      </c>
      <c r="C63321" s="2">
        <v>33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63771</v>
      </c>
      <c r="C63322" s="2">
        <v>31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63772</v>
      </c>
      <c r="C63323" s="2">
        <v>36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63773</v>
      </c>
      <c r="C63324" s="2">
        <v>38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63774</v>
      </c>
      <c r="C63325" s="2">
        <v>38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63775</v>
      </c>
      <c r="C63326" s="2">
        <v>38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63776</v>
      </c>
      <c r="C63327" s="2">
        <v>34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63777</v>
      </c>
      <c r="C63328" s="2">
        <v>36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63778</v>
      </c>
      <c r="C63329" s="2">
        <v>34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63779</v>
      </c>
      <c r="C63330" s="2">
        <v>34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63780</v>
      </c>
      <c r="C63331" s="2">
        <v>30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63781</v>
      </c>
      <c r="C63332" s="2">
        <v>32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63782</v>
      </c>
      <c r="C63333" s="2">
        <v>32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63783</v>
      </c>
      <c r="C63334" s="2">
        <v>31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63784</v>
      </c>
      <c r="C63335" s="2">
        <v>24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63785</v>
      </c>
      <c r="C63336" s="2">
        <v>27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63786</v>
      </c>
      <c r="C63337" s="2">
        <v>27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63787</v>
      </c>
      <c r="C63338" s="2">
        <v>26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63788</v>
      </c>
      <c r="C63339" s="2">
        <v>27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63789</v>
      </c>
      <c r="C63340" s="2">
        <v>31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63790</v>
      </c>
      <c r="C63341" s="2">
        <v>32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63791</v>
      </c>
      <c r="C63342" s="2">
        <v>32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63792</v>
      </c>
      <c r="C63343" s="2">
        <v>31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63793</v>
      </c>
      <c r="C63344" s="2">
        <v>29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63794</v>
      </c>
      <c r="C63345" s="2">
        <v>32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63795</v>
      </c>
      <c r="C63346" s="2">
        <v>34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63796</v>
      </c>
      <c r="C63347" s="2">
        <v>31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63797</v>
      </c>
      <c r="C63348" s="2">
        <v>30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63798</v>
      </c>
      <c r="C63349" s="2">
        <v>26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63799</v>
      </c>
      <c r="C63350" s="2">
        <v>32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63800</v>
      </c>
      <c r="C63351" s="2">
        <v>33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63801</v>
      </c>
      <c r="C63352" s="2">
        <v>30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63802</v>
      </c>
      <c r="C63353" s="2">
        <v>27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63803</v>
      </c>
      <c r="C63354" s="2">
        <v>26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63804</v>
      </c>
      <c r="C63355" s="2">
        <v>26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63805</v>
      </c>
      <c r="C63356" s="2">
        <v>30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63806</v>
      </c>
      <c r="C63357" s="2">
        <v>30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63807</v>
      </c>
      <c r="C63358" s="2">
        <v>30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63808</v>
      </c>
      <c r="C63359" s="2">
        <v>34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63809</v>
      </c>
      <c r="C63360" s="2">
        <v>33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63810</v>
      </c>
      <c r="C63361" s="2">
        <v>32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63811</v>
      </c>
      <c r="C63362" s="2">
        <v>34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63812</v>
      </c>
      <c r="C63363" s="2">
        <v>36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63813</v>
      </c>
      <c r="C63364" s="2">
        <v>33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63814</v>
      </c>
      <c r="C63365" s="2">
        <v>33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63815</v>
      </c>
      <c r="C63366" s="2">
        <v>33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63816</v>
      </c>
      <c r="C63367" s="2">
        <v>32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63817</v>
      </c>
      <c r="C63368" s="2">
        <v>32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63818</v>
      </c>
      <c r="C63369" s="2">
        <v>32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63819</v>
      </c>
      <c r="C63370" s="2">
        <v>33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63820</v>
      </c>
      <c r="C63371" s="2">
        <v>35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63821</v>
      </c>
      <c r="C63372" s="2">
        <v>35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63822</v>
      </c>
      <c r="C63373" s="2">
        <v>20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63823</v>
      </c>
      <c r="C63374" s="2">
        <v>32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63824</v>
      </c>
      <c r="C63375" s="2">
        <v>38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63825</v>
      </c>
      <c r="C63376" s="2">
        <v>40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63826</v>
      </c>
      <c r="C63377" s="2">
        <v>41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63827</v>
      </c>
      <c r="C63378" s="2">
        <v>20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63828</v>
      </c>
      <c r="C63379" s="2">
        <v>26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63829</v>
      </c>
      <c r="C63380" s="2">
        <v>33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63830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63831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63832</v>
      </c>
      <c r="C63383" s="2">
        <v>22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63833</v>
      </c>
      <c r="C63384" s="2">
        <v>23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63834</v>
      </c>
      <c r="C63385" s="2">
        <v>24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63835</v>
      </c>
      <c r="C63386" s="2">
        <v>27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63836</v>
      </c>
      <c r="C63387" s="2">
        <v>27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63837</v>
      </c>
      <c r="C63388" s="2">
        <v>26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63838</v>
      </c>
      <c r="C63389" s="2">
        <v>26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63839</v>
      </c>
      <c r="C63390" s="2">
        <v>26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63840</v>
      </c>
      <c r="C63391" s="2">
        <v>22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63841</v>
      </c>
      <c r="C63392" s="2">
        <v>24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63842</v>
      </c>
      <c r="C63393" s="2">
        <v>16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63843</v>
      </c>
      <c r="C63394" s="2">
        <v>35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63844</v>
      </c>
      <c r="C63395" s="2">
        <v>34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63845</v>
      </c>
      <c r="C63396" s="2">
        <v>37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63846</v>
      </c>
      <c r="C63397" s="2">
        <v>38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63847</v>
      </c>
      <c r="C63398" s="2">
        <v>34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63848</v>
      </c>
      <c r="C63399" s="2">
        <v>35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63849</v>
      </c>
      <c r="C63400" s="2">
        <v>33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63850</v>
      </c>
      <c r="C63401" s="2">
        <v>33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63851</v>
      </c>
      <c r="C63402" s="2">
        <v>34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63852</v>
      </c>
      <c r="C63403" s="2">
        <v>30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63853</v>
      </c>
      <c r="C63404" s="2">
        <v>32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63854</v>
      </c>
      <c r="C63405" s="2">
        <v>33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63855</v>
      </c>
      <c r="C63406" s="2">
        <v>31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63856</v>
      </c>
      <c r="C63407" s="2">
        <v>31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63857</v>
      </c>
      <c r="C63408" s="2">
        <v>29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63858</v>
      </c>
      <c r="C63409" s="2">
        <v>29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63859</v>
      </c>
      <c r="C63410" s="2">
        <v>26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63860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63861</v>
      </c>
      <c r="C63412" s="2">
        <v>25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63862</v>
      </c>
      <c r="C63413" s="2">
        <v>25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63863</v>
      </c>
      <c r="C63414" s="2">
        <v>23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63864</v>
      </c>
      <c r="C63415" s="2">
        <v>31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63865</v>
      </c>
      <c r="C63416" s="2">
        <v>31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63866</v>
      </c>
      <c r="C63417" s="2">
        <v>29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63867</v>
      </c>
      <c r="C63418" s="2">
        <v>21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63868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63869</v>
      </c>
      <c r="C63420" s="2">
        <v>28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63870</v>
      </c>
      <c r="C63421" s="2">
        <v>27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63871</v>
      </c>
      <c r="C63422" s="2">
        <v>39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63872</v>
      </c>
      <c r="C63423" s="2">
        <v>38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63873</v>
      </c>
      <c r="C63424" s="2">
        <v>37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63874</v>
      </c>
      <c r="C63425" s="2">
        <v>39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63875</v>
      </c>
      <c r="C63426" s="2">
        <v>38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63876</v>
      </c>
      <c r="C63427" s="2">
        <v>37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63877</v>
      </c>
      <c r="C63428" s="2">
        <v>35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63878</v>
      </c>
      <c r="C63429" s="2">
        <v>39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63879</v>
      </c>
      <c r="C63430" s="2">
        <v>28</v>
      </c>
      <c r="D63430" s="2" t="s">
        <v>19</v>
      </c>
      <c r="E63430" s="2"/>
      <c r="F63430" s="2"/>
      <c r="G63430" s="2"/>
      <c r="H63430" s="2"/>
    </row>
    <row r="63431" spans="2:8">
      <c r="B63431" s="2" t="s">
        <v>63880</v>
      </c>
      <c r="C63431" s="2">
        <v>28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63881</v>
      </c>
      <c r="C63432" s="2">
        <v>29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63882</v>
      </c>
      <c r="C63433" s="2">
        <v>27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63883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63884</v>
      </c>
      <c r="C63435" s="2">
        <v>27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63885</v>
      </c>
      <c r="C63436" s="2">
        <v>26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63886</v>
      </c>
      <c r="C63437" s="2">
        <v>33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63887</v>
      </c>
      <c r="C63438" s="2">
        <v>33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63888</v>
      </c>
      <c r="C63439" s="2">
        <v>34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63889</v>
      </c>
      <c r="C63440" s="2">
        <v>32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63890</v>
      </c>
      <c r="C63441" s="2">
        <v>33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63891</v>
      </c>
      <c r="C63442" s="2">
        <v>31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63892</v>
      </c>
      <c r="C63443" s="2">
        <v>34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63893</v>
      </c>
      <c r="C63444" s="2">
        <v>34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63894</v>
      </c>
      <c r="C63445" s="2">
        <v>34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63896</v>
      </c>
      <c r="C63447" s="2">
        <v>31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63897</v>
      </c>
      <c r="C63448" s="2">
        <v>32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63898</v>
      </c>
      <c r="C63449" s="2">
        <v>31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63899</v>
      </c>
      <c r="C63450" s="2">
        <v>30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63900</v>
      </c>
      <c r="C63451" s="2">
        <v>31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63901</v>
      </c>
      <c r="C63452" s="2">
        <v>44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63902</v>
      </c>
      <c r="C63453" s="2">
        <v>42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63903</v>
      </c>
      <c r="C63454" s="2">
        <v>41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63904</v>
      </c>
      <c r="C63455" s="2">
        <v>38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63905</v>
      </c>
      <c r="C63456" s="2">
        <v>28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63906</v>
      </c>
      <c r="C63457" s="2">
        <v>30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63907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63908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63909</v>
      </c>
      <c r="C63460" s="2">
        <v>18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63910</v>
      </c>
      <c r="C63461" s="2">
        <v>13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63911</v>
      </c>
      <c r="C63462" s="2">
        <v>31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63912</v>
      </c>
      <c r="C63463" s="2">
        <v>28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63913</v>
      </c>
      <c r="C63464" s="2">
        <v>17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63914</v>
      </c>
      <c r="C63465" s="2">
        <v>17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63915</v>
      </c>
      <c r="C63466" s="2">
        <v>30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63916</v>
      </c>
      <c r="C63467" s="2">
        <v>28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63917</v>
      </c>
      <c r="C63468" s="2">
        <v>27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63918</v>
      </c>
      <c r="C63469" s="2">
        <v>24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63919</v>
      </c>
      <c r="C63470" s="2">
        <v>14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63920</v>
      </c>
      <c r="C63471" s="2">
        <v>26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63921</v>
      </c>
      <c r="C63472" s="2">
        <v>21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63922</v>
      </c>
      <c r="C63473" s="2">
        <v>18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63923</v>
      </c>
      <c r="C63474" s="2">
        <v>33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63924</v>
      </c>
      <c r="C63475" s="2">
        <v>35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63925</v>
      </c>
      <c r="C63476" s="2">
        <v>33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63926</v>
      </c>
      <c r="C63477" s="2">
        <v>31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63927</v>
      </c>
      <c r="C63478" s="2">
        <v>29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63928</v>
      </c>
      <c r="C63479" s="2">
        <v>28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63929</v>
      </c>
      <c r="C63480" s="2">
        <v>29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63930</v>
      </c>
      <c r="C63481" s="2">
        <v>31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63931</v>
      </c>
      <c r="C63482" s="2">
        <v>33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63932</v>
      </c>
      <c r="C63483" s="2">
        <v>32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63933</v>
      </c>
      <c r="C63484" s="2">
        <v>31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63934</v>
      </c>
      <c r="C63485" s="2">
        <v>27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63935</v>
      </c>
      <c r="C63486" s="2">
        <v>32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63936</v>
      </c>
      <c r="C63487" s="2">
        <v>36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63937</v>
      </c>
      <c r="C63488" s="2">
        <v>37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63938</v>
      </c>
      <c r="C63489" s="2">
        <v>38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63939</v>
      </c>
      <c r="C63490" s="2">
        <v>35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63940</v>
      </c>
      <c r="C63491" s="2">
        <v>35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63941</v>
      </c>
      <c r="C63492" s="2">
        <v>30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63942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63943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63944</v>
      </c>
      <c r="C63495" s="2">
        <v>25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63945</v>
      </c>
      <c r="C63496" s="2">
        <v>24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63946</v>
      </c>
      <c r="C63497" s="2">
        <v>22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63947</v>
      </c>
      <c r="C63498" s="2">
        <v>29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63948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63949</v>
      </c>
      <c r="C63500" s="2">
        <v>28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63950</v>
      </c>
      <c r="C63501" s="2">
        <v>28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63951</v>
      </c>
      <c r="C63502" s="2">
        <v>35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63952</v>
      </c>
      <c r="C63503" s="2">
        <v>37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63953</v>
      </c>
      <c r="C63504" s="2">
        <v>37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63954</v>
      </c>
      <c r="C63505" s="2">
        <v>34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63955</v>
      </c>
      <c r="C63506" s="2">
        <v>32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63956</v>
      </c>
      <c r="C63507" s="2">
        <v>38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63957</v>
      </c>
      <c r="C63508" s="2">
        <v>39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63958</v>
      </c>
      <c r="C63509" s="2">
        <v>41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63959</v>
      </c>
      <c r="C63510" s="2">
        <v>40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63960</v>
      </c>
      <c r="C63511" s="2">
        <v>28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63961</v>
      </c>
      <c r="C63512" s="2">
        <v>32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63962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63963</v>
      </c>
      <c r="C63514" s="2">
        <v>35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63964</v>
      </c>
      <c r="C63515" s="2">
        <v>36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63965</v>
      </c>
      <c r="C63516" s="2">
        <v>33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63966</v>
      </c>
      <c r="C63517" s="2">
        <v>33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63967</v>
      </c>
      <c r="C63518" s="2">
        <v>30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63968</v>
      </c>
      <c r="C63519" s="2">
        <v>36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63969</v>
      </c>
      <c r="C63520" s="2">
        <v>36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63970</v>
      </c>
      <c r="C63521" s="2">
        <v>37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63971</v>
      </c>
      <c r="C63522" s="2">
        <v>37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63972</v>
      </c>
      <c r="C63523" s="2">
        <v>34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63973</v>
      </c>
      <c r="C63524" s="2">
        <v>29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63974</v>
      </c>
      <c r="C63525" s="2">
        <v>27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63975</v>
      </c>
      <c r="C63526" s="2">
        <v>29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63976</v>
      </c>
      <c r="C63527" s="2">
        <v>32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63977</v>
      </c>
      <c r="C63528" s="2">
        <v>31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63978</v>
      </c>
      <c r="C63529" s="2">
        <v>32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63979</v>
      </c>
      <c r="C63530" s="2">
        <v>34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63980</v>
      </c>
      <c r="C63531" s="2">
        <v>35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63981</v>
      </c>
      <c r="C63532" s="2">
        <v>33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63982</v>
      </c>
      <c r="C63533" s="2">
        <v>32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63983</v>
      </c>
      <c r="C63534" s="2">
        <v>37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63984</v>
      </c>
      <c r="C63535" s="2">
        <v>38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63985</v>
      </c>
      <c r="C63536" s="2">
        <v>38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63986</v>
      </c>
      <c r="C63537" s="2">
        <v>33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63987</v>
      </c>
      <c r="C63538" s="2">
        <v>35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63988</v>
      </c>
      <c r="C63539" s="2">
        <v>28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63989</v>
      </c>
      <c r="C63540" s="2">
        <v>29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63990</v>
      </c>
      <c r="C63541" s="2">
        <v>28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63991</v>
      </c>
      <c r="C63542" s="2">
        <v>27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63992</v>
      </c>
      <c r="C63543" s="2">
        <v>38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63993</v>
      </c>
      <c r="C63544" s="2">
        <v>33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63994</v>
      </c>
      <c r="C63545" s="2">
        <v>35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63995</v>
      </c>
      <c r="C63546" s="2">
        <v>33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63996</v>
      </c>
      <c r="C63547" s="2">
        <v>30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63997</v>
      </c>
      <c r="C63548" s="2">
        <v>31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63998</v>
      </c>
      <c r="C63549" s="2">
        <v>33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63999</v>
      </c>
      <c r="C63550" s="2">
        <v>34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64000</v>
      </c>
      <c r="C63551" s="2">
        <v>34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64001</v>
      </c>
      <c r="C63552" s="2">
        <v>34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64002</v>
      </c>
      <c r="C63553" s="2">
        <v>31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64003</v>
      </c>
      <c r="C63554" s="2">
        <v>28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64004</v>
      </c>
      <c r="C63555" s="2">
        <v>28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64005</v>
      </c>
      <c r="C63556" s="2">
        <v>37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64006</v>
      </c>
      <c r="C63557" s="2">
        <v>39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64007</v>
      </c>
      <c r="C63558" s="2">
        <v>40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64008</v>
      </c>
      <c r="C63559" s="2">
        <v>38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64009</v>
      </c>
      <c r="C63560" s="2">
        <v>33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64010</v>
      </c>
      <c r="C63561" s="2">
        <v>36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64011</v>
      </c>
      <c r="C63562" s="2">
        <v>38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64012</v>
      </c>
      <c r="C63563" s="2">
        <v>37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64013</v>
      </c>
      <c r="C63564" s="2">
        <v>34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64014</v>
      </c>
      <c r="C63565" s="2">
        <v>31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64015</v>
      </c>
      <c r="C63566" s="2">
        <v>30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64016</v>
      </c>
      <c r="C63567" s="2">
        <v>27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64017</v>
      </c>
      <c r="C63568" s="2">
        <v>33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64018</v>
      </c>
      <c r="C63569" s="2">
        <v>36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64019</v>
      </c>
      <c r="C63570" s="2">
        <v>37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64020</v>
      </c>
      <c r="C63571" s="2">
        <v>37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64021</v>
      </c>
      <c r="C63572" s="2">
        <v>38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64022</v>
      </c>
      <c r="C63573" s="2">
        <v>40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64023</v>
      </c>
      <c r="C63574" s="2">
        <v>43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64024</v>
      </c>
      <c r="C63575" s="2">
        <v>42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64025</v>
      </c>
      <c r="C63576" s="2">
        <v>23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64026</v>
      </c>
      <c r="C63577" s="2">
        <v>25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64027</v>
      </c>
      <c r="C63578" s="2">
        <v>24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64028</v>
      </c>
      <c r="C63579" s="2">
        <v>24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64029</v>
      </c>
      <c r="C63580" s="2">
        <v>24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64030</v>
      </c>
      <c r="C63581" s="2">
        <v>22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64031</v>
      </c>
      <c r="C63582" s="2">
        <v>23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64032</v>
      </c>
      <c r="C63583" s="2">
        <v>22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64033</v>
      </c>
      <c r="C63584" s="2">
        <v>21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64034</v>
      </c>
      <c r="C63585" s="2">
        <v>20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64035</v>
      </c>
      <c r="C63586" s="2">
        <v>20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64036</v>
      </c>
      <c r="C63587" s="2">
        <v>20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64037</v>
      </c>
      <c r="C63588" s="2">
        <v>20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64038</v>
      </c>
      <c r="C63589" s="2">
        <v>18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64039</v>
      </c>
      <c r="C63590" s="2">
        <v>19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64040</v>
      </c>
      <c r="C63591" s="2">
        <v>21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64041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64042</v>
      </c>
      <c r="C63593" s="2">
        <v>20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64043</v>
      </c>
      <c r="C63594" s="2">
        <v>34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64044</v>
      </c>
      <c r="C63595" s="2">
        <v>34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64045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64046</v>
      </c>
      <c r="C63597" s="2">
        <v>30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64047</v>
      </c>
      <c r="C63598" s="2">
        <v>29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64048</v>
      </c>
      <c r="C63599" s="2">
        <v>26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64049</v>
      </c>
      <c r="C63600" s="2">
        <v>24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64050</v>
      </c>
      <c r="C63601" s="2">
        <v>31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64051</v>
      </c>
      <c r="C63602" s="2">
        <v>33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64052</v>
      </c>
      <c r="C63603" s="2">
        <v>34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64053</v>
      </c>
      <c r="C63604" s="2">
        <v>34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64054</v>
      </c>
      <c r="C63605" s="2">
        <v>34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64055</v>
      </c>
      <c r="C63606" s="2">
        <v>25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64056</v>
      </c>
      <c r="C63607" s="2">
        <v>27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64057</v>
      </c>
      <c r="C63608" s="2">
        <v>27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64058</v>
      </c>
      <c r="C63609" s="2">
        <v>27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64059</v>
      </c>
      <c r="C63610" s="2">
        <v>28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64060</v>
      </c>
      <c r="C63611" s="2">
        <v>27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64061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64062</v>
      </c>
      <c r="C63613" s="2">
        <v>27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64063</v>
      </c>
      <c r="C63614" s="2">
        <v>30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64064</v>
      </c>
      <c r="C63615" s="2">
        <v>30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64065</v>
      </c>
      <c r="C63616" s="2">
        <v>30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64066</v>
      </c>
      <c r="C63617" s="2">
        <v>36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64067</v>
      </c>
      <c r="C63618" s="2">
        <v>39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64068</v>
      </c>
      <c r="C63619" s="2">
        <v>41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64069</v>
      </c>
      <c r="C63620" s="2">
        <v>40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64070</v>
      </c>
      <c r="C63621" s="2">
        <v>34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64071</v>
      </c>
      <c r="C63622" s="2">
        <v>36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64072</v>
      </c>
      <c r="C63623" s="2">
        <v>37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64073</v>
      </c>
      <c r="C63624" s="2">
        <v>34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64074</v>
      </c>
      <c r="C63625" s="2">
        <v>38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64075</v>
      </c>
      <c r="C63626" s="2">
        <v>36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64076</v>
      </c>
      <c r="C63627" s="2">
        <v>35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64077</v>
      </c>
      <c r="C63628" s="2">
        <v>29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64078</v>
      </c>
      <c r="C63629" s="2">
        <v>31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64079</v>
      </c>
      <c r="C63630" s="2">
        <v>32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64080</v>
      </c>
      <c r="C63631" s="2">
        <v>33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64081</v>
      </c>
      <c r="C63632" s="2">
        <v>33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64082</v>
      </c>
      <c r="C63633" s="2">
        <v>30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64083</v>
      </c>
      <c r="C63634" s="2">
        <v>29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64084</v>
      </c>
      <c r="C63635" s="2">
        <v>28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64085</v>
      </c>
      <c r="C63636" s="2">
        <v>27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64086</v>
      </c>
      <c r="C63637" s="2">
        <v>31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64087</v>
      </c>
      <c r="C63638" s="2">
        <v>29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64088</v>
      </c>
      <c r="C63639" s="2">
        <v>28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64089</v>
      </c>
      <c r="C63640" s="2">
        <v>34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64090</v>
      </c>
      <c r="C63641" s="2">
        <v>39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64091</v>
      </c>
      <c r="C63642" s="2">
        <v>32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64092</v>
      </c>
      <c r="C63643" s="2">
        <v>37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64093</v>
      </c>
      <c r="C63644" s="2">
        <v>35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64094</v>
      </c>
      <c r="C63645" s="2">
        <v>23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64095</v>
      </c>
      <c r="C63646" s="2">
        <v>23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64096</v>
      </c>
      <c r="C63647" s="2">
        <v>22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64097</v>
      </c>
      <c r="C63648" s="2">
        <v>21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64098</v>
      </c>
      <c r="C63649" s="2">
        <v>21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64099</v>
      </c>
      <c r="C63650" s="2">
        <v>33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64100</v>
      </c>
      <c r="C63651" s="2">
        <v>34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64101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64102</v>
      </c>
      <c r="C63653" s="2">
        <v>34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64103</v>
      </c>
      <c r="C63654" s="2">
        <v>38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64104</v>
      </c>
      <c r="C63655" s="2">
        <v>37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64105</v>
      </c>
      <c r="C63656" s="2">
        <v>34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64106</v>
      </c>
      <c r="C63657" s="2">
        <v>39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64107</v>
      </c>
      <c r="C63658" s="2">
        <v>39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64108</v>
      </c>
      <c r="C63659" s="2">
        <v>39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64109</v>
      </c>
      <c r="C63660" s="2">
        <v>35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64110</v>
      </c>
      <c r="C63661" s="2">
        <v>32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64111</v>
      </c>
      <c r="C63662" s="2">
        <v>28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64112</v>
      </c>
      <c r="C63663" s="2">
        <v>34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64113</v>
      </c>
      <c r="C63664" s="2">
        <v>33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64114</v>
      </c>
      <c r="C63665" s="2">
        <v>34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64115</v>
      </c>
      <c r="C63666" s="2">
        <v>13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64116</v>
      </c>
      <c r="C63667" s="2">
        <v>13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64117</v>
      </c>
      <c r="C63668" s="2">
        <v>13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64118</v>
      </c>
      <c r="C63669" s="2">
        <v>14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64119</v>
      </c>
      <c r="C63670" s="2">
        <v>19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64120</v>
      </c>
      <c r="C63671" s="2">
        <v>24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64121</v>
      </c>
      <c r="C63672" s="2">
        <v>33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64122</v>
      </c>
      <c r="C63673" s="2">
        <v>30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64123</v>
      </c>
      <c r="C63674" s="2">
        <v>32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64124</v>
      </c>
      <c r="C63675" s="2">
        <v>30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64125</v>
      </c>
      <c r="C63676" s="2">
        <v>30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64126</v>
      </c>
      <c r="C63677" s="2">
        <v>28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64127</v>
      </c>
      <c r="C63678" s="2">
        <v>28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64128</v>
      </c>
      <c r="C63679" s="2">
        <v>28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64129</v>
      </c>
      <c r="C63680" s="2">
        <v>26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64130</v>
      </c>
      <c r="C63681" s="2">
        <v>22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64131</v>
      </c>
      <c r="C63682" s="2">
        <v>37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64132</v>
      </c>
      <c r="C63683" s="2">
        <v>37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64133</v>
      </c>
      <c r="C63684" s="2">
        <v>36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64134</v>
      </c>
      <c r="C63685" s="2">
        <v>33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64135</v>
      </c>
      <c r="C63686" s="2">
        <v>26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64136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64137</v>
      </c>
      <c r="C63688" s="2">
        <v>29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64138</v>
      </c>
      <c r="C63689" s="2">
        <v>29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64139</v>
      </c>
      <c r="C63690" s="2">
        <v>27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64140</v>
      </c>
      <c r="C63691" s="2">
        <v>37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64141</v>
      </c>
      <c r="C63692" s="2">
        <v>38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64142</v>
      </c>
      <c r="C63693" s="2">
        <v>38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64143</v>
      </c>
      <c r="C63694" s="2">
        <v>37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64144</v>
      </c>
      <c r="C63695" s="2">
        <v>39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64145</v>
      </c>
      <c r="C63696" s="2">
        <v>42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64146</v>
      </c>
      <c r="C63697" s="2">
        <v>43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64147</v>
      </c>
      <c r="C63698" s="2">
        <v>15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64148</v>
      </c>
      <c r="C63699" s="2">
        <v>18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64149</v>
      </c>
      <c r="C63700" s="2">
        <v>24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64150</v>
      </c>
      <c r="C63701" s="2">
        <v>28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64151</v>
      </c>
      <c r="C63702" s="2">
        <v>32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64152</v>
      </c>
      <c r="C63703" s="2">
        <v>35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64153</v>
      </c>
      <c r="C63704" s="2">
        <v>34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64154</v>
      </c>
      <c r="C63705" s="2">
        <v>34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64155</v>
      </c>
      <c r="C63706" s="2">
        <v>32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64156</v>
      </c>
      <c r="C63707" s="2">
        <v>35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64157</v>
      </c>
      <c r="C63708" s="2">
        <v>35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64158</v>
      </c>
      <c r="C63709" s="2">
        <v>34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64159</v>
      </c>
      <c r="C63710" s="2">
        <v>26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64160</v>
      </c>
      <c r="C63711" s="2">
        <v>26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64161</v>
      </c>
      <c r="C63712" s="2">
        <v>26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64162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64163</v>
      </c>
      <c r="C63714" s="2">
        <v>26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64164</v>
      </c>
      <c r="C63715" s="2">
        <v>26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64165</v>
      </c>
      <c r="C63716" s="2">
        <v>24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64166</v>
      </c>
      <c r="C63717" s="2">
        <v>22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64167</v>
      </c>
      <c r="C63718" s="2">
        <v>22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64168</v>
      </c>
      <c r="C63719" s="2">
        <v>19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64169</v>
      </c>
      <c r="C63720" s="2">
        <v>20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64170</v>
      </c>
      <c r="C63721" s="2">
        <v>19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64171</v>
      </c>
      <c r="C63722" s="2">
        <v>20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64172</v>
      </c>
      <c r="C63723" s="2">
        <v>18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64173</v>
      </c>
      <c r="C63724" s="2">
        <v>32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64174</v>
      </c>
      <c r="C63725" s="2">
        <v>29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64175</v>
      </c>
      <c r="C63726" s="2">
        <v>26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64176</v>
      </c>
      <c r="C63727" s="2">
        <v>12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64177</v>
      </c>
      <c r="C63728" s="2">
        <v>11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64178</v>
      </c>
      <c r="C63729" s="2">
        <v>37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64179</v>
      </c>
      <c r="C63730" s="2">
        <v>34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64180</v>
      </c>
      <c r="C63731" s="2">
        <v>32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64181</v>
      </c>
      <c r="C63732" s="2">
        <v>35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64182</v>
      </c>
      <c r="C63733" s="2">
        <v>34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64183</v>
      </c>
      <c r="C63734" s="2">
        <v>35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64184</v>
      </c>
      <c r="C63735" s="2">
        <v>33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64185</v>
      </c>
      <c r="C63736" s="2">
        <v>31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64186</v>
      </c>
      <c r="C63737" s="2">
        <v>36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64187</v>
      </c>
      <c r="C63738" s="2">
        <v>19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64188</v>
      </c>
      <c r="C63739" s="2">
        <v>28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64189</v>
      </c>
      <c r="C63740" s="2">
        <v>20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64190</v>
      </c>
      <c r="C63741" s="2">
        <v>22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64191</v>
      </c>
      <c r="C63742" s="2">
        <v>23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64192</v>
      </c>
      <c r="C63743" s="2">
        <v>21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64193</v>
      </c>
      <c r="C63744" s="2">
        <v>24</v>
      </c>
      <c r="D63744" s="2" t="s">
        <v>19</v>
      </c>
      <c r="E63744" s="2"/>
      <c r="F63744" s="2"/>
      <c r="G63744" s="2"/>
      <c r="H63744" s="2"/>
    </row>
    <row r="63745" spans="2:8">
      <c r="B63745" s="2" t="s">
        <v>64194</v>
      </c>
      <c r="C63745" s="2">
        <v>27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64195</v>
      </c>
      <c r="C63746" s="2">
        <v>25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64196</v>
      </c>
      <c r="C63747" s="2">
        <v>22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64197</v>
      </c>
      <c r="C63748" s="2">
        <v>32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64198</v>
      </c>
      <c r="C63749" s="2">
        <v>37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64199</v>
      </c>
      <c r="C63750" s="2">
        <v>38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64200</v>
      </c>
      <c r="C63751" s="2">
        <v>37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64201</v>
      </c>
      <c r="C63752" s="2">
        <v>37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64202</v>
      </c>
      <c r="C63753" s="2">
        <v>36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64203</v>
      </c>
      <c r="C63754" s="2">
        <v>26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64204</v>
      </c>
      <c r="C63755" s="2">
        <v>28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64205</v>
      </c>
      <c r="C63756" s="2">
        <v>29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64206</v>
      </c>
      <c r="C63757" s="2">
        <v>30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64207</v>
      </c>
      <c r="C63758" s="2">
        <v>30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64208</v>
      </c>
      <c r="C63759" s="2">
        <v>31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64209</v>
      </c>
      <c r="C63760" s="2">
        <v>34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64210</v>
      </c>
      <c r="C63761" s="2">
        <v>34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64211</v>
      </c>
      <c r="C63762" s="2">
        <v>34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64212</v>
      </c>
      <c r="C63763" s="2">
        <v>34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64213</v>
      </c>
      <c r="C63764" s="2">
        <v>34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64214</v>
      </c>
      <c r="C63765" s="2">
        <v>32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64215</v>
      </c>
      <c r="C63766" s="2">
        <v>30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64216</v>
      </c>
      <c r="C63767" s="2">
        <v>37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64217</v>
      </c>
      <c r="C63768" s="2">
        <v>40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64218</v>
      </c>
      <c r="C63769" s="2">
        <v>40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64219</v>
      </c>
      <c r="C63770" s="2">
        <v>40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64220</v>
      </c>
      <c r="C63771" s="2">
        <v>23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64221</v>
      </c>
      <c r="C63772" s="2">
        <v>25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64222</v>
      </c>
      <c r="C63773" s="2">
        <v>26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64223</v>
      </c>
      <c r="C63774" s="2">
        <v>22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64224</v>
      </c>
      <c r="C63775" s="2">
        <v>25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64225</v>
      </c>
      <c r="C63776" s="2">
        <v>27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64226</v>
      </c>
      <c r="C63777" s="2">
        <v>28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64227</v>
      </c>
      <c r="C63778" s="2">
        <v>26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64228</v>
      </c>
      <c r="C63779" s="2">
        <v>27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64229</v>
      </c>
      <c r="C63780" s="2">
        <v>28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64230</v>
      </c>
      <c r="C63781" s="2">
        <v>28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64231</v>
      </c>
      <c r="C63782" s="2">
        <v>31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64232</v>
      </c>
      <c r="C63783" s="2">
        <v>32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64233</v>
      </c>
      <c r="C63784" s="2">
        <v>34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64234</v>
      </c>
      <c r="C63785" s="2">
        <v>30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64235</v>
      </c>
      <c r="C63786" s="2">
        <v>33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64236</v>
      </c>
      <c r="C63787" s="2">
        <v>27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64237</v>
      </c>
      <c r="C63788" s="2">
        <v>27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64238</v>
      </c>
      <c r="C63789" s="2">
        <v>28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64239</v>
      </c>
      <c r="C63790" s="2">
        <v>27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64240</v>
      </c>
      <c r="C63791" s="2">
        <v>24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64241</v>
      </c>
      <c r="C63792" s="2">
        <v>31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64242</v>
      </c>
      <c r="C63793" s="2">
        <v>32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64243</v>
      </c>
      <c r="C63794" s="2">
        <v>32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64244</v>
      </c>
      <c r="C63795" s="2">
        <v>31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64245</v>
      </c>
      <c r="C63796" s="2">
        <v>32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64246</v>
      </c>
      <c r="C63797" s="2">
        <v>37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64247</v>
      </c>
      <c r="C63798" s="2">
        <v>39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64248</v>
      </c>
      <c r="C63799" s="2">
        <v>35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64249</v>
      </c>
      <c r="C63800" s="2">
        <v>38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64250</v>
      </c>
      <c r="C63801" s="2">
        <v>33</v>
      </c>
      <c r="D63801" s="2" t="s">
        <v>915</v>
      </c>
      <c r="E63801" s="2"/>
      <c r="F63801" s="2"/>
      <c r="G63801" s="2"/>
      <c r="H63801" s="2"/>
    </row>
    <row r="63802" spans="2:8">
      <c r="B63802" s="2" t="s">
        <v>64251</v>
      </c>
      <c r="C63802" s="2">
        <v>40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64252</v>
      </c>
      <c r="C63803" s="2">
        <v>43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64253</v>
      </c>
      <c r="C63804" s="2">
        <v>46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64254</v>
      </c>
      <c r="C63805" s="2">
        <v>46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64255</v>
      </c>
      <c r="C63806" s="2">
        <v>42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64256</v>
      </c>
      <c r="C63807" s="2">
        <v>39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64257</v>
      </c>
      <c r="C63808" s="2">
        <v>45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64258</v>
      </c>
      <c r="C63809" s="2">
        <v>43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64259</v>
      </c>
      <c r="C63810" s="2">
        <v>40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64260</v>
      </c>
      <c r="C63811" s="2">
        <v>37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64261</v>
      </c>
      <c r="C63812" s="2">
        <v>29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64262</v>
      </c>
      <c r="C63813" s="2">
        <v>32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64263</v>
      </c>
      <c r="C63814" s="2">
        <v>35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64264</v>
      </c>
      <c r="C63815" s="2">
        <v>38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64265</v>
      </c>
      <c r="C63816" s="2">
        <v>37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64266</v>
      </c>
      <c r="C63817" s="2">
        <v>37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64267</v>
      </c>
      <c r="C63818" s="2">
        <v>38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64268</v>
      </c>
      <c r="C63819" s="2">
        <v>37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64269</v>
      </c>
      <c r="C63820" s="2">
        <v>35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64270</v>
      </c>
      <c r="C63821" s="2">
        <v>28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64271</v>
      </c>
      <c r="C63822" s="2">
        <v>30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64272</v>
      </c>
      <c r="C63823" s="2">
        <v>31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64273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64274</v>
      </c>
      <c r="C63825" s="2">
        <v>42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64275</v>
      </c>
      <c r="C63826" s="2">
        <v>42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64276</v>
      </c>
      <c r="C63827" s="2">
        <v>42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64277</v>
      </c>
      <c r="C63828" s="2">
        <v>32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64278</v>
      </c>
      <c r="C63829" s="2">
        <v>32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64279</v>
      </c>
      <c r="C63830" s="2">
        <v>29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64280</v>
      </c>
      <c r="C63831" s="2">
        <v>20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64281</v>
      </c>
      <c r="C63832" s="2">
        <v>22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64282</v>
      </c>
      <c r="C63833" s="2">
        <v>22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64283</v>
      </c>
      <c r="C63834" s="2">
        <v>24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64284</v>
      </c>
      <c r="C63835" s="2">
        <v>21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64285</v>
      </c>
      <c r="C63836" s="2">
        <v>29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64286</v>
      </c>
      <c r="C63837" s="2">
        <v>30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64287</v>
      </c>
      <c r="C63838" s="2">
        <v>28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64288</v>
      </c>
      <c r="C63839" s="2">
        <v>29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64289</v>
      </c>
      <c r="C63840" s="2">
        <v>30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64290</v>
      </c>
      <c r="C63841" s="2">
        <v>28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64291</v>
      </c>
      <c r="C63842" s="2">
        <v>40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64292</v>
      </c>
      <c r="C63843" s="2">
        <v>37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64293</v>
      </c>
      <c r="C63844" s="2">
        <v>34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64294</v>
      </c>
      <c r="C63845" s="2">
        <v>34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64295</v>
      </c>
      <c r="C63846" s="2">
        <v>36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64296</v>
      </c>
      <c r="C63847" s="2">
        <v>42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64297</v>
      </c>
      <c r="C63848" s="2">
        <v>39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64298</v>
      </c>
      <c r="C63849" s="2">
        <v>36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64299</v>
      </c>
      <c r="C63850" s="2">
        <v>28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64300</v>
      </c>
      <c r="C63851" s="2">
        <v>31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64301</v>
      </c>
      <c r="C63852" s="2">
        <v>33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64302</v>
      </c>
      <c r="C63853" s="2">
        <v>33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64303</v>
      </c>
      <c r="C63854" s="2">
        <v>34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64304</v>
      </c>
      <c r="C63855" s="2">
        <v>34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64305</v>
      </c>
      <c r="C63856" s="2">
        <v>31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64306</v>
      </c>
      <c r="C63857" s="2">
        <v>33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64307</v>
      </c>
      <c r="C63858" s="2">
        <v>35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64308</v>
      </c>
      <c r="C63859" s="2">
        <v>35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64309</v>
      </c>
      <c r="C63860" s="2">
        <v>33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64310</v>
      </c>
      <c r="C63861" s="2">
        <v>32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64311</v>
      </c>
      <c r="C63862" s="2">
        <v>31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64312</v>
      </c>
      <c r="C63863" s="2">
        <v>31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64313</v>
      </c>
      <c r="C63864" s="2">
        <v>34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64314</v>
      </c>
      <c r="C63865" s="2">
        <v>35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64315</v>
      </c>
      <c r="C63866" s="2">
        <v>35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64316</v>
      </c>
      <c r="C63867" s="2">
        <v>33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64317</v>
      </c>
      <c r="C63868" s="2">
        <v>32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64318</v>
      </c>
      <c r="C63869" s="2">
        <v>37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64319</v>
      </c>
      <c r="C63870" s="2">
        <v>36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64320</v>
      </c>
      <c r="C63871" s="2">
        <v>34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64321</v>
      </c>
      <c r="C63872" s="2">
        <v>31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64322</v>
      </c>
      <c r="C63873" s="2">
        <v>34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64323</v>
      </c>
      <c r="C63874" s="2">
        <v>36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64324</v>
      </c>
      <c r="C63875" s="2">
        <v>36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64325</v>
      </c>
      <c r="C63876" s="2">
        <v>36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64326</v>
      </c>
      <c r="C63877" s="2">
        <v>35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64327</v>
      </c>
      <c r="C63878" s="2">
        <v>37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64328</v>
      </c>
      <c r="C63879" s="2">
        <v>34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64329</v>
      </c>
      <c r="C63880" s="2">
        <v>33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64330</v>
      </c>
      <c r="C63881" s="2">
        <v>34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64331</v>
      </c>
      <c r="C63882" s="2">
        <v>36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64332</v>
      </c>
      <c r="C63883" s="2">
        <v>36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64333</v>
      </c>
      <c r="C63884" s="2">
        <v>33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64334</v>
      </c>
      <c r="C63885" s="2">
        <v>31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64335</v>
      </c>
      <c r="C63886" s="2">
        <v>36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64336</v>
      </c>
      <c r="C63887" s="2">
        <v>41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64337</v>
      </c>
      <c r="C63888" s="2">
        <v>44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64338</v>
      </c>
      <c r="C63889" s="2">
        <v>42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64339</v>
      </c>
      <c r="C63890" s="2">
        <v>41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64340</v>
      </c>
      <c r="C63891" s="2">
        <v>42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64341</v>
      </c>
      <c r="C63892" s="2">
        <v>42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64342</v>
      </c>
      <c r="C63893" s="2">
        <v>40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64343</v>
      </c>
      <c r="C63894" s="2">
        <v>37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64344</v>
      </c>
      <c r="C63895" s="2">
        <v>30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64345</v>
      </c>
      <c r="C63896" s="2">
        <v>29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64346</v>
      </c>
      <c r="C63897" s="2">
        <v>28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64347</v>
      </c>
      <c r="C63898" s="2">
        <v>27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64348</v>
      </c>
      <c r="C63899" s="2">
        <v>34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64349</v>
      </c>
      <c r="C63900" s="2">
        <v>36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64350</v>
      </c>
      <c r="C63901" s="2">
        <v>37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64351</v>
      </c>
      <c r="C63902" s="2">
        <v>36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64352</v>
      </c>
      <c r="C63903" s="2">
        <v>36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64353</v>
      </c>
      <c r="C63904" s="2">
        <v>34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64354</v>
      </c>
      <c r="C63905" s="2">
        <v>38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64355</v>
      </c>
      <c r="C63906" s="2">
        <v>40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64356</v>
      </c>
      <c r="C63907" s="2">
        <v>40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64357</v>
      </c>
      <c r="C63908" s="2">
        <v>39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64358</v>
      </c>
      <c r="C63909" s="2">
        <v>40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64359</v>
      </c>
      <c r="C63910" s="2">
        <v>33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64360</v>
      </c>
      <c r="C63911" s="2">
        <v>35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64361</v>
      </c>
      <c r="C63912" s="2">
        <v>35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64362</v>
      </c>
      <c r="C63913" s="2">
        <v>35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64363</v>
      </c>
      <c r="C63914" s="2">
        <v>30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64364</v>
      </c>
      <c r="C63915" s="2">
        <v>30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64365</v>
      </c>
      <c r="C63916" s="2">
        <v>29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64366</v>
      </c>
      <c r="C63917" s="2">
        <v>29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64367</v>
      </c>
      <c r="C63918" s="2">
        <v>29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64368</v>
      </c>
      <c r="C63919" s="2">
        <v>29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64369</v>
      </c>
      <c r="C63920" s="2">
        <v>33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64370</v>
      </c>
      <c r="C63921" s="2">
        <v>30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64371</v>
      </c>
      <c r="C63922" s="2">
        <v>32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64372</v>
      </c>
      <c r="C63923" s="2">
        <v>31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64373</v>
      </c>
      <c r="C63924" s="2">
        <v>29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64374</v>
      </c>
      <c r="C63925" s="2">
        <v>28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64375</v>
      </c>
      <c r="C63926" s="2">
        <v>31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64376</v>
      </c>
      <c r="C63927" s="2">
        <v>32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64377</v>
      </c>
      <c r="C63928" s="2">
        <v>32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64378</v>
      </c>
      <c r="C63929" s="2">
        <v>30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64379</v>
      </c>
      <c r="C63930" s="2">
        <v>28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64380</v>
      </c>
      <c r="C63931" s="2">
        <v>39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64381</v>
      </c>
      <c r="C63932" s="2">
        <v>36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64382</v>
      </c>
      <c r="C63933" s="2">
        <v>34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64383</v>
      </c>
      <c r="C63934" s="2">
        <v>27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64384</v>
      </c>
      <c r="C63935" s="2">
        <v>33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64385</v>
      </c>
      <c r="C63936" s="2">
        <v>34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64386</v>
      </c>
      <c r="C63937" s="2">
        <v>32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64387</v>
      </c>
      <c r="C63938" s="2">
        <v>32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64388</v>
      </c>
      <c r="C63939" s="2">
        <v>37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64389</v>
      </c>
      <c r="C63940" s="2">
        <v>38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64390</v>
      </c>
      <c r="C63941" s="2">
        <v>40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64391</v>
      </c>
      <c r="C63942" s="2">
        <v>35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64392</v>
      </c>
      <c r="C63943" s="2">
        <v>37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64393</v>
      </c>
      <c r="C63944" s="2">
        <v>39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64394</v>
      </c>
      <c r="C63945" s="2">
        <v>38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64395</v>
      </c>
      <c r="C63946" s="2">
        <v>37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64396</v>
      </c>
      <c r="C63947" s="2">
        <v>34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64397</v>
      </c>
      <c r="C63948" s="2">
        <v>35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64398</v>
      </c>
      <c r="C63949" s="2">
        <v>34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64399</v>
      </c>
      <c r="C63950" s="2">
        <v>34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64400</v>
      </c>
      <c r="C63951" s="2">
        <v>34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64401</v>
      </c>
      <c r="C63952" s="2">
        <v>24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64402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64403</v>
      </c>
      <c r="C63954" s="2">
        <v>26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64404</v>
      </c>
      <c r="C63955" s="2">
        <v>26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64405</v>
      </c>
      <c r="C63956" s="2">
        <v>26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64406</v>
      </c>
      <c r="C63957" s="2">
        <v>25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64407</v>
      </c>
      <c r="C63958" s="2">
        <v>26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64408</v>
      </c>
      <c r="C63959" s="2">
        <v>28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64409</v>
      </c>
      <c r="C63960" s="2">
        <v>27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64410</v>
      </c>
      <c r="C63961" s="2">
        <v>27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64411</v>
      </c>
      <c r="C63962" s="2">
        <v>25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64412</v>
      </c>
      <c r="C63963" s="2">
        <v>27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64413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64414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64415</v>
      </c>
      <c r="C63966" s="2">
        <v>36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64416</v>
      </c>
      <c r="C63967" s="2">
        <v>35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64417</v>
      </c>
      <c r="C63968" s="2">
        <v>30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64418</v>
      </c>
      <c r="C63969" s="2">
        <v>32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64419</v>
      </c>
      <c r="C63970" s="2">
        <v>34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64420</v>
      </c>
      <c r="C63971" s="2">
        <v>35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64421</v>
      </c>
      <c r="C63972" s="2">
        <v>32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64422</v>
      </c>
      <c r="C63973" s="2">
        <v>32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64423</v>
      </c>
      <c r="C63974" s="2">
        <v>34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64424</v>
      </c>
      <c r="C63975" s="2">
        <v>29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64425</v>
      </c>
      <c r="C63976" s="2">
        <v>30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64426</v>
      </c>
      <c r="C63977" s="2">
        <v>30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64427</v>
      </c>
      <c r="C63978" s="2">
        <v>30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64428</v>
      </c>
      <c r="C63979" s="2">
        <v>28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64429</v>
      </c>
      <c r="C63980" s="2">
        <v>28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64430</v>
      </c>
      <c r="C63981" s="2">
        <v>31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64431</v>
      </c>
      <c r="C63982" s="2">
        <v>31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64432</v>
      </c>
      <c r="C63983" s="2">
        <v>29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64433</v>
      </c>
      <c r="C63984" s="2">
        <v>26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64434</v>
      </c>
      <c r="C63985" s="2">
        <v>26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64435</v>
      </c>
      <c r="C63986" s="2">
        <v>27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64436</v>
      </c>
      <c r="C63987" s="2">
        <v>27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64437</v>
      </c>
      <c r="C63988" s="2">
        <v>27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64438</v>
      </c>
      <c r="C63989" s="2">
        <v>32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64439</v>
      </c>
      <c r="C63990" s="2">
        <v>34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64440</v>
      </c>
      <c r="C63991" s="2">
        <v>33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64441</v>
      </c>
      <c r="C63992" s="2">
        <v>31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64442</v>
      </c>
      <c r="C63993" s="2">
        <v>30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64443</v>
      </c>
      <c r="C63994" s="2">
        <v>26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64444</v>
      </c>
      <c r="C63995" s="2">
        <v>30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64445</v>
      </c>
      <c r="C63996" s="2">
        <v>33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64446</v>
      </c>
      <c r="C63997" s="2">
        <v>36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64447</v>
      </c>
      <c r="C63998" s="2">
        <v>35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64448</v>
      </c>
      <c r="C63999" s="2">
        <v>32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64449</v>
      </c>
      <c r="C64000" s="2">
        <v>32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64450</v>
      </c>
      <c r="C64001" s="2">
        <v>32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64451</v>
      </c>
      <c r="C64002" s="2">
        <v>38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64452</v>
      </c>
      <c r="C64003" s="2">
        <v>38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64453</v>
      </c>
      <c r="C64004" s="2">
        <v>34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64454</v>
      </c>
      <c r="C64005" s="2">
        <v>32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64455</v>
      </c>
      <c r="C64006" s="2">
        <v>32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64456</v>
      </c>
      <c r="C64007" s="2">
        <v>31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64457</v>
      </c>
      <c r="C64008" s="2">
        <v>30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64458</v>
      </c>
      <c r="C64009" s="2">
        <v>31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64459</v>
      </c>
      <c r="C64010" s="2">
        <v>28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64460</v>
      </c>
      <c r="C64011" s="2">
        <v>34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64461</v>
      </c>
      <c r="C64012" s="2">
        <v>36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64462</v>
      </c>
      <c r="C64013" s="2">
        <v>32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64463</v>
      </c>
      <c r="C64014" s="2">
        <v>30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64464</v>
      </c>
      <c r="C64015" s="2">
        <v>31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64465</v>
      </c>
      <c r="C64016" s="2">
        <v>31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64466</v>
      </c>
      <c r="C64017" s="2">
        <v>31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64467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64468</v>
      </c>
      <c r="C64019" s="2">
        <v>31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64469</v>
      </c>
      <c r="C64020" s="2">
        <v>33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64470</v>
      </c>
      <c r="C64021" s="2">
        <v>32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64471</v>
      </c>
      <c r="C64022" s="2">
        <v>31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64472</v>
      </c>
      <c r="C64023" s="2">
        <v>33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64473</v>
      </c>
      <c r="C64024" s="2">
        <v>35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64474</v>
      </c>
      <c r="C64025" s="2">
        <v>34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64475</v>
      </c>
      <c r="C64026" s="2">
        <v>34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64476</v>
      </c>
      <c r="C64027" s="2">
        <v>33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64477</v>
      </c>
      <c r="C64028" s="2">
        <v>31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64478</v>
      </c>
      <c r="C64029" s="2">
        <v>29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64479</v>
      </c>
      <c r="C64030" s="2">
        <v>34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64480</v>
      </c>
      <c r="C64031" s="2">
        <v>29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64481</v>
      </c>
      <c r="C64032" s="2">
        <v>33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64482</v>
      </c>
      <c r="C64033" s="2">
        <v>35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64483</v>
      </c>
      <c r="C64034" s="2">
        <v>36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64484</v>
      </c>
      <c r="C64035" s="2">
        <v>35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64485</v>
      </c>
      <c r="C64036" s="2">
        <v>31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64486</v>
      </c>
      <c r="C64037" s="2">
        <v>33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64487</v>
      </c>
      <c r="C64038" s="2">
        <v>31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64488</v>
      </c>
      <c r="C64039" s="2">
        <v>34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64489</v>
      </c>
      <c r="C64040" s="2">
        <v>32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64490</v>
      </c>
      <c r="C64041" s="2">
        <v>22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64491</v>
      </c>
      <c r="C64042" s="2">
        <v>22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64492</v>
      </c>
      <c r="C64043" s="2">
        <v>19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64493</v>
      </c>
      <c r="C64044" s="2">
        <v>19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64494</v>
      </c>
      <c r="C64045" s="2">
        <v>17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64495</v>
      </c>
      <c r="C64046" s="2">
        <v>16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64496</v>
      </c>
      <c r="C64047" s="2">
        <v>17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64497</v>
      </c>
      <c r="C64048" s="2">
        <v>16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64498</v>
      </c>
      <c r="C64049" s="2">
        <v>17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64499</v>
      </c>
      <c r="C64050" s="2">
        <v>21</v>
      </c>
      <c r="D64050" s="2" t="s">
        <v>19</v>
      </c>
      <c r="E64050" s="2"/>
      <c r="F64050" s="2"/>
      <c r="G64050" s="2"/>
      <c r="H64050" s="2"/>
    </row>
    <row r="64051" spans="2:8">
      <c r="B64051" s="2" t="s">
        <v>64500</v>
      </c>
      <c r="C64051" s="2">
        <v>24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64501</v>
      </c>
      <c r="C64052" s="2">
        <v>26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64502</v>
      </c>
      <c r="C64053" s="2">
        <v>23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64503</v>
      </c>
      <c r="C64054" s="2">
        <v>21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64504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64505</v>
      </c>
      <c r="C64056" s="2">
        <v>21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64506</v>
      </c>
      <c r="C64057" s="2">
        <v>39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64507</v>
      </c>
      <c r="C64058" s="2">
        <v>39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64508</v>
      </c>
      <c r="C64059" s="2">
        <v>39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64509</v>
      </c>
      <c r="C64060" s="2">
        <v>37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64510</v>
      </c>
      <c r="C64061" s="2">
        <v>34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64511</v>
      </c>
      <c r="C64062" s="2">
        <v>22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64512</v>
      </c>
      <c r="C64063" s="2">
        <v>26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64513</v>
      </c>
      <c r="C64064" s="2">
        <v>27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64514</v>
      </c>
      <c r="C64065" s="2">
        <v>29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64515</v>
      </c>
      <c r="C64066" s="2">
        <v>26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64516</v>
      </c>
      <c r="C64067" s="2">
        <v>24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64517</v>
      </c>
      <c r="C64068" s="2">
        <v>7</v>
      </c>
      <c r="D64068" s="2" t="s">
        <v>915</v>
      </c>
      <c r="E64068" s="2"/>
      <c r="F64068" s="2"/>
      <c r="G64068" s="2"/>
      <c r="H64068" s="2"/>
    </row>
    <row r="64069" spans="2:8">
      <c r="B64069" s="2" t="s">
        <v>64518</v>
      </c>
      <c r="C64069" s="2">
        <v>26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64519</v>
      </c>
      <c r="C64070" s="2">
        <v>25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64520</v>
      </c>
      <c r="C64071" s="2">
        <v>24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64521</v>
      </c>
      <c r="C64072" s="2">
        <v>26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64522</v>
      </c>
      <c r="C64073" s="2">
        <v>24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64523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64524</v>
      </c>
      <c r="C64075" s="2">
        <v>26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64525</v>
      </c>
      <c r="C64076" s="2">
        <v>36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64526</v>
      </c>
      <c r="C64077" s="2">
        <v>35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64527</v>
      </c>
      <c r="C64078" s="2">
        <v>33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64528</v>
      </c>
      <c r="C64079" s="2">
        <v>37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64529</v>
      </c>
      <c r="C64080" s="2">
        <v>38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64530</v>
      </c>
      <c r="C64081" s="2">
        <v>38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64531</v>
      </c>
      <c r="C64082" s="2">
        <v>38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64532</v>
      </c>
      <c r="C64083" s="2">
        <v>29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64533</v>
      </c>
      <c r="C64084" s="2">
        <v>27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64534</v>
      </c>
      <c r="C64085" s="2">
        <v>27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64535</v>
      </c>
      <c r="C64086" s="2">
        <v>26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64536</v>
      </c>
      <c r="C64087" s="2">
        <v>26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64537</v>
      </c>
      <c r="C64088" s="2">
        <v>28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64538</v>
      </c>
      <c r="C64089" s="2">
        <v>28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64539</v>
      </c>
      <c r="C64090" s="2">
        <v>28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64540</v>
      </c>
      <c r="C64091" s="2">
        <v>29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64541</v>
      </c>
      <c r="C64092" s="2">
        <v>29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64542</v>
      </c>
      <c r="C64093" s="2">
        <v>28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64543</v>
      </c>
      <c r="C64094" s="2">
        <v>35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64544</v>
      </c>
      <c r="C64095" s="2">
        <v>35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64545</v>
      </c>
      <c r="C64096" s="2">
        <v>34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64546</v>
      </c>
      <c r="C64097" s="2">
        <v>32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64547</v>
      </c>
      <c r="C64098" s="2">
        <v>31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64548</v>
      </c>
      <c r="C64099" s="2">
        <v>31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64549</v>
      </c>
      <c r="C64100" s="2">
        <v>33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64550</v>
      </c>
      <c r="C64101" s="2">
        <v>35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64551</v>
      </c>
      <c r="C64102" s="2">
        <v>34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64552</v>
      </c>
      <c r="C64103" s="2">
        <v>32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64553</v>
      </c>
      <c r="C64104" s="2">
        <v>30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64554</v>
      </c>
      <c r="C64105" s="2">
        <v>32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64555</v>
      </c>
      <c r="C64106" s="2">
        <v>34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64556</v>
      </c>
      <c r="C64107" s="2">
        <v>36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64557</v>
      </c>
      <c r="C64108" s="2">
        <v>35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64558</v>
      </c>
      <c r="C64109" s="2">
        <v>32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64559</v>
      </c>
      <c r="C64110" s="2">
        <v>39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64560</v>
      </c>
      <c r="C64111" s="2">
        <v>35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64561</v>
      </c>
      <c r="C64112" s="2">
        <v>36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64562</v>
      </c>
      <c r="C64113" s="2">
        <v>35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64563</v>
      </c>
      <c r="C64114" s="2">
        <v>31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64564</v>
      </c>
      <c r="C64115" s="2">
        <v>36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64565</v>
      </c>
      <c r="C64116" s="2">
        <v>39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64566</v>
      </c>
      <c r="C64117" s="2">
        <v>37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64567</v>
      </c>
      <c r="C64118" s="2">
        <v>37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64568</v>
      </c>
      <c r="C64119" s="2">
        <v>35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64569</v>
      </c>
      <c r="C64120" s="2">
        <v>30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64570</v>
      </c>
      <c r="C64121" s="2">
        <v>28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64571</v>
      </c>
      <c r="C64122" s="2">
        <v>30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64572</v>
      </c>
      <c r="C64123" s="2">
        <v>33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64573</v>
      </c>
      <c r="C64124" s="2">
        <v>35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64574</v>
      </c>
      <c r="C64125" s="2">
        <v>35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64575</v>
      </c>
      <c r="C64126" s="2">
        <v>36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64576</v>
      </c>
      <c r="C64127" s="2">
        <v>34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64577</v>
      </c>
      <c r="C64128" s="2">
        <v>33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64578</v>
      </c>
      <c r="C64129" s="2">
        <v>34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64579</v>
      </c>
      <c r="C64130" s="2">
        <v>35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64580</v>
      </c>
      <c r="C64131" s="2">
        <v>35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64581</v>
      </c>
      <c r="C64132" s="2">
        <v>33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64582</v>
      </c>
      <c r="C64133" s="2">
        <v>32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64583</v>
      </c>
      <c r="C64134" s="2">
        <v>32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64584</v>
      </c>
      <c r="C64135" s="2">
        <v>33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64585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64586</v>
      </c>
      <c r="C64137" s="2">
        <v>32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64587</v>
      </c>
      <c r="C64138" s="2">
        <v>33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64588</v>
      </c>
      <c r="C64139" s="2">
        <v>31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64589</v>
      </c>
      <c r="C64140" s="2">
        <v>31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64590</v>
      </c>
      <c r="C64141" s="2">
        <v>40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64591</v>
      </c>
      <c r="C64142" s="2">
        <v>40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64592</v>
      </c>
      <c r="C64143" s="2">
        <v>40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64593</v>
      </c>
      <c r="C64144" s="2">
        <v>18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64594</v>
      </c>
      <c r="C64145" s="2">
        <v>26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64595</v>
      </c>
      <c r="C64146" s="2">
        <v>30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64596</v>
      </c>
      <c r="C64147" s="2">
        <v>30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64597</v>
      </c>
      <c r="C64148" s="2">
        <v>29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64598</v>
      </c>
      <c r="C64149" s="2">
        <v>31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64599</v>
      </c>
      <c r="C64150" s="2">
        <v>35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64600</v>
      </c>
      <c r="C64151" s="2">
        <v>32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64601</v>
      </c>
      <c r="C64152" s="2">
        <v>30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64602</v>
      </c>
      <c r="C64153" s="2">
        <v>31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64603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64604</v>
      </c>
      <c r="C64155" s="2">
        <v>28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64605</v>
      </c>
      <c r="C64156" s="2">
        <v>21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64606</v>
      </c>
      <c r="C64157" s="2">
        <v>22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64607</v>
      </c>
      <c r="C64158" s="2">
        <v>24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64608</v>
      </c>
      <c r="C64159" s="2">
        <v>24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64609</v>
      </c>
      <c r="C64160" s="2">
        <v>31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64610</v>
      </c>
      <c r="C64161" s="2">
        <v>30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64611</v>
      </c>
      <c r="C64162" s="2">
        <v>29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64612</v>
      </c>
      <c r="C64163" s="2">
        <v>28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64613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64614</v>
      </c>
      <c r="C64165" s="2">
        <v>27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64615</v>
      </c>
      <c r="C64166" s="2">
        <v>30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64616</v>
      </c>
      <c r="C64167" s="2">
        <v>33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64617</v>
      </c>
      <c r="C64168" s="2">
        <v>35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64618</v>
      </c>
      <c r="C64169" s="2">
        <v>33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64619</v>
      </c>
      <c r="C64170" s="2">
        <v>31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64620</v>
      </c>
      <c r="C64171" s="2">
        <v>29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64621</v>
      </c>
      <c r="C64172" s="2">
        <v>31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64622</v>
      </c>
      <c r="C64173" s="2">
        <v>32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64623</v>
      </c>
      <c r="C64174" s="2">
        <v>33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64624</v>
      </c>
      <c r="C64175" s="2">
        <v>32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64625</v>
      </c>
      <c r="C64176" s="2">
        <v>32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64626</v>
      </c>
      <c r="C64177" s="2">
        <v>32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64627</v>
      </c>
      <c r="C64178" s="2">
        <v>36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64628</v>
      </c>
      <c r="C64179" s="2">
        <v>34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64629</v>
      </c>
      <c r="C64180" s="2">
        <v>35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64630</v>
      </c>
      <c r="C64181" s="2">
        <v>32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64631</v>
      </c>
      <c r="C64182" s="2">
        <v>33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64632</v>
      </c>
      <c r="C64183" s="2">
        <v>32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64633</v>
      </c>
      <c r="C64184" s="2">
        <v>32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64634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64635</v>
      </c>
      <c r="C64186" s="2">
        <v>30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64636</v>
      </c>
      <c r="C64187" s="2">
        <v>27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64637</v>
      </c>
      <c r="C64188" s="2">
        <v>27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64638</v>
      </c>
      <c r="C64189" s="2">
        <v>30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64639</v>
      </c>
      <c r="C64190" s="2">
        <v>31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64640</v>
      </c>
      <c r="C64191" s="2">
        <v>30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64641</v>
      </c>
      <c r="C64192" s="2">
        <v>29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64642</v>
      </c>
      <c r="C64193" s="2">
        <v>27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64643</v>
      </c>
      <c r="C64194" s="2">
        <v>29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64644</v>
      </c>
      <c r="C64195" s="2">
        <v>32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64645</v>
      </c>
      <c r="C64196" s="2">
        <v>33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64646</v>
      </c>
      <c r="C64197" s="2">
        <v>34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64647</v>
      </c>
      <c r="C64198" s="2">
        <v>32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64648</v>
      </c>
      <c r="C64199" s="2">
        <v>29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64649</v>
      </c>
      <c r="C64200" s="2">
        <v>34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64650</v>
      </c>
      <c r="C64201" s="2">
        <v>35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64651</v>
      </c>
      <c r="C64202" s="2">
        <v>34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64652</v>
      </c>
      <c r="C64203" s="2">
        <v>31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64653</v>
      </c>
      <c r="C64204" s="2">
        <v>31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64654</v>
      </c>
      <c r="C64205" s="2">
        <v>35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64655</v>
      </c>
      <c r="C64206" s="2">
        <v>35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64656</v>
      </c>
      <c r="C64207" s="2">
        <v>33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64657</v>
      </c>
      <c r="C64208" s="2">
        <v>32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64658</v>
      </c>
      <c r="C64209" s="2">
        <v>30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64659</v>
      </c>
      <c r="C64210" s="2">
        <v>47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64660</v>
      </c>
      <c r="C64211" s="2">
        <v>53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64661</v>
      </c>
      <c r="C64212" s="2">
        <v>54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64662</v>
      </c>
      <c r="C64213" s="2">
        <v>29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64663</v>
      </c>
      <c r="C64214" s="2">
        <v>30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64664</v>
      </c>
      <c r="C64215" s="2">
        <v>30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64665</v>
      </c>
      <c r="C64216" s="2">
        <v>31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64666</v>
      </c>
      <c r="C64217" s="2">
        <v>32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64667</v>
      </c>
      <c r="C64218" s="2">
        <v>32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64668</v>
      </c>
      <c r="C64219" s="2">
        <v>38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64669</v>
      </c>
      <c r="C64220" s="2">
        <v>25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64670</v>
      </c>
      <c r="C64221" s="2">
        <v>32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64671</v>
      </c>
      <c r="C64222" s="2">
        <v>33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64672</v>
      </c>
      <c r="C64223" s="2">
        <v>33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64673</v>
      </c>
      <c r="C64224" s="2">
        <v>34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64674</v>
      </c>
      <c r="C64225" s="2">
        <v>33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64675</v>
      </c>
      <c r="C64226" s="2">
        <v>33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64676</v>
      </c>
      <c r="C64227" s="2">
        <v>31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64677</v>
      </c>
      <c r="C64228" s="2">
        <v>33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64678</v>
      </c>
      <c r="C64229" s="2">
        <v>35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64679</v>
      </c>
      <c r="C64230" s="2">
        <v>34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64680</v>
      </c>
      <c r="C64231" s="2">
        <v>35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64681</v>
      </c>
      <c r="C64232" s="2">
        <v>38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64682</v>
      </c>
      <c r="C64233" s="2">
        <v>37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64683</v>
      </c>
      <c r="C64234" s="2">
        <v>40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64684</v>
      </c>
      <c r="C64235" s="2">
        <v>40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64685</v>
      </c>
      <c r="C64236" s="2">
        <v>27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64686</v>
      </c>
      <c r="C64237" s="2">
        <v>29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64687</v>
      </c>
      <c r="C64238" s="2">
        <v>29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64688</v>
      </c>
      <c r="C64239" s="2">
        <v>25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64689</v>
      </c>
      <c r="C64240" s="2">
        <v>34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64690</v>
      </c>
      <c r="C64241" s="2">
        <v>37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64691</v>
      </c>
      <c r="C64242" s="2">
        <v>38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64692</v>
      </c>
      <c r="C64243" s="2">
        <v>37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64693</v>
      </c>
      <c r="C64244" s="2">
        <v>36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64694</v>
      </c>
      <c r="C64245" s="2">
        <v>34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64695</v>
      </c>
      <c r="C64246" s="2">
        <v>33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64696</v>
      </c>
      <c r="C64247" s="2">
        <v>34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64697</v>
      </c>
      <c r="C64248" s="2">
        <v>32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64698</v>
      </c>
      <c r="C64249" s="2">
        <v>34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64699</v>
      </c>
      <c r="C64250" s="2">
        <v>36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64700</v>
      </c>
      <c r="C64251" s="2">
        <v>33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64701</v>
      </c>
      <c r="C64252" s="2">
        <v>34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64702</v>
      </c>
      <c r="C64253" s="2">
        <v>36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64703</v>
      </c>
      <c r="C64254" s="2">
        <v>35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64704</v>
      </c>
      <c r="C64255" s="2">
        <v>35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64705</v>
      </c>
      <c r="C64256" s="2">
        <v>31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64706</v>
      </c>
      <c r="C64257" s="2">
        <v>31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64707</v>
      </c>
      <c r="C64258" s="2">
        <v>26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64708</v>
      </c>
      <c r="C64259" s="2">
        <v>28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64709</v>
      </c>
      <c r="C64260" s="2">
        <v>29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64710</v>
      </c>
      <c r="C64261" s="2">
        <v>28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64711</v>
      </c>
      <c r="C64262" s="2">
        <v>28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64712</v>
      </c>
      <c r="C64263" s="2">
        <v>28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64713</v>
      </c>
      <c r="C64264" s="2">
        <v>31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64714</v>
      </c>
      <c r="C64265" s="2">
        <v>40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64715</v>
      </c>
      <c r="C64266" s="2">
        <v>41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64716</v>
      </c>
      <c r="C64267" s="2">
        <v>38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64717</v>
      </c>
      <c r="C64268" s="2">
        <v>36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64718</v>
      </c>
      <c r="C64269" s="2">
        <v>29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64719</v>
      </c>
      <c r="C64270" s="2">
        <v>29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64720</v>
      </c>
      <c r="C64271" s="2">
        <v>31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64721</v>
      </c>
      <c r="C64272" s="2">
        <v>28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64722</v>
      </c>
      <c r="C64273" s="2">
        <v>29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64723</v>
      </c>
      <c r="C64274" s="2">
        <v>36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64724</v>
      </c>
      <c r="C64275" s="2">
        <v>33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64725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64726</v>
      </c>
      <c r="C64277" s="2">
        <v>29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64727</v>
      </c>
      <c r="C64278" s="2">
        <v>31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64728</v>
      </c>
      <c r="C64279" s="2">
        <v>32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64729</v>
      </c>
      <c r="C64280" s="2">
        <v>34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64730</v>
      </c>
      <c r="C64281" s="2">
        <v>34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64731</v>
      </c>
      <c r="C64282" s="2">
        <v>22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64732</v>
      </c>
      <c r="C64283" s="2">
        <v>25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64733</v>
      </c>
      <c r="C64284" s="2">
        <v>25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64734</v>
      </c>
      <c r="C64285" s="2">
        <v>26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64735</v>
      </c>
      <c r="C64286" s="2">
        <v>26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64736</v>
      </c>
      <c r="C64287" s="2">
        <v>26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64737</v>
      </c>
      <c r="C64288" s="2">
        <v>25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64738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64739</v>
      </c>
      <c r="C64290" s="2">
        <v>23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64740</v>
      </c>
      <c r="C64291" s="2">
        <v>28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64741</v>
      </c>
      <c r="C64292" s="2">
        <v>26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64742</v>
      </c>
      <c r="C64293" s="2">
        <v>26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64743</v>
      </c>
      <c r="C64294" s="2">
        <v>33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64744</v>
      </c>
      <c r="C64295" s="2">
        <v>32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64745</v>
      </c>
      <c r="C64296" s="2">
        <v>31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64746</v>
      </c>
      <c r="C64297" s="2">
        <v>31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64747</v>
      </c>
      <c r="C64298" s="2">
        <v>27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64748</v>
      </c>
      <c r="C64299" s="2">
        <v>23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64749</v>
      </c>
      <c r="C64300" s="2">
        <v>30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64750</v>
      </c>
      <c r="C64301" s="2">
        <v>25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64751</v>
      </c>
      <c r="C64302" s="2">
        <v>23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64752</v>
      </c>
      <c r="C64303" s="2">
        <v>18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64753</v>
      </c>
      <c r="C64304" s="2">
        <v>9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64754</v>
      </c>
      <c r="C64305" s="2">
        <v>23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64755</v>
      </c>
      <c r="C64306" s="2">
        <v>24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64756</v>
      </c>
      <c r="C64307" s="2">
        <v>24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64757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64758</v>
      </c>
      <c r="C64309" s="2">
        <v>25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64759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64760</v>
      </c>
      <c r="C64311" s="2">
        <v>25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64761</v>
      </c>
      <c r="C64312" s="2">
        <v>25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64762</v>
      </c>
      <c r="C64313" s="2">
        <v>21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64763</v>
      </c>
      <c r="C64314" s="2">
        <v>19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64764</v>
      </c>
      <c r="C64315" s="2">
        <v>37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64765</v>
      </c>
      <c r="C64316" s="2">
        <v>38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64766</v>
      </c>
      <c r="C64317" s="2">
        <v>36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64767</v>
      </c>
      <c r="C64318" s="2">
        <v>34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64768</v>
      </c>
      <c r="C64319" s="2">
        <v>38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64769</v>
      </c>
      <c r="C64320" s="2">
        <v>36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64770</v>
      </c>
      <c r="C64321" s="2">
        <v>31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64771</v>
      </c>
      <c r="C64322" s="2">
        <v>37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64772</v>
      </c>
      <c r="C64323" s="2">
        <v>41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64773</v>
      </c>
      <c r="C64324" s="2">
        <v>39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64774</v>
      </c>
      <c r="C64325" s="2">
        <v>32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64775</v>
      </c>
      <c r="C64326" s="2">
        <v>37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64776</v>
      </c>
      <c r="C64327" s="2">
        <v>37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64777</v>
      </c>
      <c r="C64328" s="2">
        <v>36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64778</v>
      </c>
      <c r="C64329" s="2">
        <v>32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64779</v>
      </c>
      <c r="C64330" s="2">
        <v>33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64780</v>
      </c>
      <c r="C64331" s="2">
        <v>35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64781</v>
      </c>
      <c r="C64332" s="2">
        <v>36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64782</v>
      </c>
      <c r="C64333" s="2">
        <v>34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64783</v>
      </c>
      <c r="C64334" s="2">
        <v>32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64784</v>
      </c>
      <c r="C64335" s="2">
        <v>32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64785</v>
      </c>
      <c r="C64336" s="2">
        <v>36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64786</v>
      </c>
      <c r="C64337" s="2">
        <v>36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64787</v>
      </c>
      <c r="C64338" s="2">
        <v>34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64788</v>
      </c>
      <c r="C64339" s="2">
        <v>32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64789</v>
      </c>
      <c r="C64340" s="2">
        <v>29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64790</v>
      </c>
      <c r="C64341" s="2">
        <v>25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64791</v>
      </c>
      <c r="C64342" s="2">
        <v>28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64792</v>
      </c>
      <c r="C64343" s="2">
        <v>27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64793</v>
      </c>
      <c r="C64344" s="2">
        <v>30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64794</v>
      </c>
      <c r="C64345" s="2">
        <v>29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64795</v>
      </c>
      <c r="C64346" s="2">
        <v>30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64796</v>
      </c>
      <c r="C64347" s="2">
        <v>27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64797</v>
      </c>
      <c r="C64348" s="2">
        <v>27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64798</v>
      </c>
      <c r="C64349" s="2">
        <v>24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64799</v>
      </c>
      <c r="C64350" s="2">
        <v>23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64800</v>
      </c>
      <c r="C64351" s="2">
        <v>28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64801</v>
      </c>
      <c r="C64352" s="2">
        <v>35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64802</v>
      </c>
      <c r="C64353" s="2">
        <v>30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64803</v>
      </c>
      <c r="C64354" s="2">
        <v>23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64804</v>
      </c>
      <c r="C64355" s="2">
        <v>35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64805</v>
      </c>
      <c r="C64356" s="2">
        <v>35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64806</v>
      </c>
      <c r="C64357" s="2">
        <v>26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64807</v>
      </c>
      <c r="C64358" s="2">
        <v>15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64808</v>
      </c>
      <c r="C64359" s="2">
        <v>27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64809</v>
      </c>
      <c r="C64360" s="2">
        <v>34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64810</v>
      </c>
      <c r="C64361" s="2">
        <v>35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64811</v>
      </c>
      <c r="C64362" s="2">
        <v>29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64812</v>
      </c>
      <c r="C64363" s="2">
        <v>17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64813</v>
      </c>
      <c r="C64364" s="2">
        <v>16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64814</v>
      </c>
      <c r="C64365" s="2">
        <v>17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64815</v>
      </c>
      <c r="C64366" s="2">
        <v>17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64816</v>
      </c>
      <c r="C64367" s="2">
        <v>17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64817</v>
      </c>
      <c r="C64368" s="2">
        <v>18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64818</v>
      </c>
      <c r="C64369" s="2">
        <v>18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64819</v>
      </c>
      <c r="C64370" s="2">
        <v>17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64820</v>
      </c>
      <c r="C64371" s="2">
        <v>18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64821</v>
      </c>
      <c r="C64372" s="2">
        <v>18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64822</v>
      </c>
      <c r="C64373" s="2">
        <v>17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64823</v>
      </c>
      <c r="C64374" s="2">
        <v>15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64824</v>
      </c>
      <c r="C64375" s="2">
        <v>14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64825</v>
      </c>
      <c r="C64376" s="2">
        <v>16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64826</v>
      </c>
      <c r="C64377" s="2">
        <v>16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64827</v>
      </c>
      <c r="C64378" s="2">
        <v>15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64828</v>
      </c>
      <c r="C64379" s="2">
        <v>15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64829</v>
      </c>
      <c r="C64380" s="2">
        <v>14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64830</v>
      </c>
      <c r="C64381" s="2">
        <v>14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64831</v>
      </c>
      <c r="C64382" s="2">
        <v>14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64832</v>
      </c>
      <c r="C64383" s="2">
        <v>15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64833</v>
      </c>
      <c r="C64384" s="2">
        <v>15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64834</v>
      </c>
      <c r="C64385" s="2">
        <v>16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64835</v>
      </c>
      <c r="C64386" s="2">
        <v>21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64836</v>
      </c>
      <c r="C64387" s="2">
        <v>23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64837</v>
      </c>
      <c r="C64388" s="2">
        <v>26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64838</v>
      </c>
      <c r="C64389" s="2">
        <v>28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64839</v>
      </c>
      <c r="C64390" s="2">
        <v>29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64840</v>
      </c>
      <c r="C64391" s="2">
        <v>29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64841</v>
      </c>
      <c r="C64392" s="2">
        <v>28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64842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64843</v>
      </c>
      <c r="C64394" s="2">
        <v>34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64844</v>
      </c>
      <c r="C64395" s="2">
        <v>33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64845</v>
      </c>
      <c r="C64396" s="2">
        <v>32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64846</v>
      </c>
      <c r="C64397" s="2">
        <v>35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64847</v>
      </c>
      <c r="C64398" s="2">
        <v>34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64848</v>
      </c>
      <c r="C64399" s="2">
        <v>32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64849</v>
      </c>
      <c r="C64400" s="2">
        <v>41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64850</v>
      </c>
      <c r="C64401" s="2">
        <v>39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64851</v>
      </c>
      <c r="C64402" s="2">
        <v>36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64852</v>
      </c>
      <c r="C64403" s="2">
        <v>15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64853</v>
      </c>
      <c r="C64404" s="2">
        <v>16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64854</v>
      </c>
      <c r="C64405" s="2">
        <v>16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64855</v>
      </c>
      <c r="C64406" s="2">
        <v>17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64856</v>
      </c>
      <c r="C64407" s="2">
        <v>17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64857</v>
      </c>
      <c r="C64408" s="2">
        <v>17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64858</v>
      </c>
      <c r="C64409" s="2">
        <v>17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64859</v>
      </c>
      <c r="C64410" s="2">
        <v>18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64860</v>
      </c>
      <c r="C64411" s="2">
        <v>17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64861</v>
      </c>
      <c r="C64412" s="2">
        <v>18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64862</v>
      </c>
      <c r="C64413" s="2">
        <v>17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64863</v>
      </c>
      <c r="C64414" s="2">
        <v>28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64864</v>
      </c>
      <c r="C64415" s="2">
        <v>31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64865</v>
      </c>
      <c r="C64416" s="2">
        <v>30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64866</v>
      </c>
      <c r="C64417" s="2">
        <v>30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64867</v>
      </c>
      <c r="C64418" s="2">
        <v>28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64868</v>
      </c>
      <c r="C64419" s="2">
        <v>26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64869</v>
      </c>
      <c r="C64420" s="2">
        <v>32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64870</v>
      </c>
      <c r="C64421" s="2">
        <v>32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64871</v>
      </c>
      <c r="C64422" s="2">
        <v>29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64872</v>
      </c>
      <c r="C64423" s="2">
        <v>32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64873</v>
      </c>
      <c r="C64424" s="2">
        <v>27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64874</v>
      </c>
      <c r="C64425" s="2">
        <v>33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64875</v>
      </c>
      <c r="C64426" s="2">
        <v>38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64876</v>
      </c>
      <c r="C64427" s="2">
        <v>38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64877</v>
      </c>
      <c r="C64428" s="2">
        <v>35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64878</v>
      </c>
      <c r="C64429" s="2">
        <v>22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64879</v>
      </c>
      <c r="C64430" s="2">
        <v>25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64880</v>
      </c>
      <c r="C64431" s="2">
        <v>26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64881</v>
      </c>
      <c r="C64432" s="2">
        <v>26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64882</v>
      </c>
      <c r="C64433" s="2">
        <v>25</v>
      </c>
      <c r="D64433" s="2" t="s">
        <v>19</v>
      </c>
      <c r="E64433" s="2"/>
      <c r="F64433" s="2"/>
      <c r="G64433" s="2"/>
      <c r="H64433" s="2"/>
    </row>
    <row r="64434" spans="2:8">
      <c r="B64434" s="2" t="s">
        <v>64883</v>
      </c>
      <c r="C64434" s="2">
        <v>25</v>
      </c>
      <c r="D64434" s="2" t="s">
        <v>19</v>
      </c>
      <c r="E64434" s="2"/>
      <c r="F64434" s="2"/>
      <c r="G64434" s="2"/>
      <c r="H64434" s="2"/>
    </row>
    <row r="64435" spans="2:8">
      <c r="B64435" s="2" t="s">
        <v>64884</v>
      </c>
      <c r="C64435" s="2">
        <v>26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64885</v>
      </c>
      <c r="C64436" s="2">
        <v>26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64886</v>
      </c>
      <c r="C64437" s="2">
        <v>31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64887</v>
      </c>
      <c r="C64438" s="2">
        <v>33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64888</v>
      </c>
      <c r="C64439" s="2">
        <v>35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64889</v>
      </c>
      <c r="C64440" s="2">
        <v>35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64890</v>
      </c>
      <c r="C64441" s="2">
        <v>32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64891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64892</v>
      </c>
      <c r="C64443" s="2">
        <v>28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64893</v>
      </c>
      <c r="C64444" s="2">
        <v>34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64894</v>
      </c>
      <c r="C64445" s="2">
        <v>32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64895</v>
      </c>
      <c r="C64446" s="2">
        <v>28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64896</v>
      </c>
      <c r="C64447" s="2">
        <v>28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64897</v>
      </c>
      <c r="C64448" s="2">
        <v>27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64898</v>
      </c>
      <c r="C64449" s="2">
        <v>27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64899</v>
      </c>
      <c r="C64450" s="2">
        <v>26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64900</v>
      </c>
      <c r="C64451" s="2">
        <v>29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64901</v>
      </c>
      <c r="C64452" s="2">
        <v>25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64902</v>
      </c>
      <c r="C64453" s="2">
        <v>29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64903</v>
      </c>
      <c r="C64454" s="2">
        <v>34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64904</v>
      </c>
      <c r="C64455" s="2">
        <v>36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64905</v>
      </c>
      <c r="C64456" s="2">
        <v>37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64906</v>
      </c>
      <c r="C64457" s="2">
        <v>35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64907</v>
      </c>
      <c r="C64458" s="2">
        <v>34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64908</v>
      </c>
      <c r="C64459" s="2">
        <v>34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64909</v>
      </c>
      <c r="C64460" s="2">
        <v>18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64910</v>
      </c>
      <c r="C64461" s="2">
        <v>16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64911</v>
      </c>
      <c r="C64462" s="2">
        <v>27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64912</v>
      </c>
      <c r="C64463" s="2">
        <v>29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64913</v>
      </c>
      <c r="C64464" s="2">
        <v>24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64914</v>
      </c>
      <c r="C64465" s="2">
        <v>33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64915</v>
      </c>
      <c r="C64466" s="2">
        <v>38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64916</v>
      </c>
      <c r="C64467" s="2">
        <v>39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64917</v>
      </c>
      <c r="C64468" s="2">
        <v>39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64918</v>
      </c>
      <c r="C64469" s="2">
        <v>37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64919</v>
      </c>
      <c r="C64470" s="2">
        <v>29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64920</v>
      </c>
      <c r="C64471" s="2">
        <v>30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64921</v>
      </c>
      <c r="C64472" s="2">
        <v>29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64922</v>
      </c>
      <c r="C64473" s="2">
        <v>30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64923</v>
      </c>
      <c r="C64474" s="2">
        <v>33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64924</v>
      </c>
      <c r="C64475" s="2">
        <v>33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64925</v>
      </c>
      <c r="C64476" s="2">
        <v>33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64926</v>
      </c>
      <c r="C64477" s="2">
        <v>31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64927</v>
      </c>
      <c r="C64478" s="2">
        <v>34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64928</v>
      </c>
      <c r="C64479" s="2">
        <v>33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64929</v>
      </c>
      <c r="C64480" s="2">
        <v>34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64930</v>
      </c>
      <c r="C64481" s="2">
        <v>32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64931</v>
      </c>
      <c r="C64482" s="2">
        <v>24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64932</v>
      </c>
      <c r="C64483" s="2">
        <v>29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64933</v>
      </c>
      <c r="C64484" s="2">
        <v>28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64934</v>
      </c>
      <c r="C64485" s="2">
        <v>27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64935</v>
      </c>
      <c r="C64486" s="2">
        <v>25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64936</v>
      </c>
      <c r="C64487" s="2">
        <v>27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64937</v>
      </c>
      <c r="C64488" s="2">
        <v>28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64938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64939</v>
      </c>
      <c r="C64490" s="2">
        <v>25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64940</v>
      </c>
      <c r="C64491" s="2">
        <v>22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64941</v>
      </c>
      <c r="C64492" s="2">
        <v>23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64942</v>
      </c>
      <c r="C64493" s="2">
        <v>21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64943</v>
      </c>
      <c r="C64494" s="2">
        <v>31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64944</v>
      </c>
      <c r="C64495" s="2">
        <v>32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64945</v>
      </c>
      <c r="C64496" s="2">
        <v>33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64946</v>
      </c>
      <c r="C64497" s="2">
        <v>32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64947</v>
      </c>
      <c r="C64498" s="2">
        <v>31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64948</v>
      </c>
      <c r="C64499" s="2">
        <v>29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64949</v>
      </c>
      <c r="C64500" s="2">
        <v>15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64950</v>
      </c>
      <c r="C64501" s="2">
        <v>20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64951</v>
      </c>
      <c r="C64502" s="2">
        <v>22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64952</v>
      </c>
      <c r="C64503" s="2">
        <v>34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64953</v>
      </c>
      <c r="C64504" s="2">
        <v>33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64954</v>
      </c>
      <c r="C64505" s="2">
        <v>32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64955</v>
      </c>
      <c r="C64506" s="2">
        <v>33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64956</v>
      </c>
      <c r="C64507" s="2">
        <v>32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64957</v>
      </c>
      <c r="C64508" s="2">
        <v>31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64958</v>
      </c>
      <c r="C64509" s="2">
        <v>27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64959</v>
      </c>
      <c r="C64510" s="2">
        <v>32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64960</v>
      </c>
      <c r="C64511" s="2">
        <v>37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64961</v>
      </c>
      <c r="C64512" s="2">
        <v>40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64962</v>
      </c>
      <c r="C64513" s="2">
        <v>39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64963</v>
      </c>
      <c r="C64514" s="2">
        <v>42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64964</v>
      </c>
      <c r="C64515" s="2">
        <v>27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64965</v>
      </c>
      <c r="C64516" s="2">
        <v>30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64966</v>
      </c>
      <c r="C64517" s="2">
        <v>32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64967</v>
      </c>
      <c r="C64518" s="2">
        <v>33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64968</v>
      </c>
      <c r="C64519" s="2">
        <v>33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64969</v>
      </c>
      <c r="C64520" s="2">
        <v>33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64970</v>
      </c>
      <c r="C64521" s="2">
        <v>32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64971</v>
      </c>
      <c r="C64522" s="2">
        <v>43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64972</v>
      </c>
      <c r="C64523" s="2">
        <v>43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64973</v>
      </c>
      <c r="C64524" s="2">
        <v>29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64974</v>
      </c>
      <c r="C64525" s="2">
        <v>29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64975</v>
      </c>
      <c r="C64526" s="2">
        <v>29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64976</v>
      </c>
      <c r="C64527" s="2">
        <v>29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64977</v>
      </c>
      <c r="C64528" s="2">
        <v>30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64978</v>
      </c>
      <c r="C64529" s="2">
        <v>29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64979</v>
      </c>
      <c r="C64530" s="2">
        <v>32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64980</v>
      </c>
      <c r="C64531" s="2">
        <v>32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64981</v>
      </c>
      <c r="C64532" s="2">
        <v>33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64982</v>
      </c>
      <c r="C64533" s="2">
        <v>33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64983</v>
      </c>
      <c r="C64534" s="2">
        <v>34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64984</v>
      </c>
      <c r="C64535" s="2">
        <v>35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64985</v>
      </c>
      <c r="C64536" s="2">
        <v>33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64986</v>
      </c>
      <c r="C64537" s="2">
        <v>43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64987</v>
      </c>
      <c r="C64538" s="2">
        <v>42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64988</v>
      </c>
      <c r="C64539" s="2">
        <v>38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64989</v>
      </c>
      <c r="C64540" s="2">
        <v>33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64990</v>
      </c>
      <c r="C64541" s="2">
        <v>31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64991</v>
      </c>
      <c r="C64542" s="2">
        <v>30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64992</v>
      </c>
      <c r="C64543" s="2">
        <v>30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64993</v>
      </c>
      <c r="C64544" s="2">
        <v>29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64994</v>
      </c>
      <c r="C64545" s="2">
        <v>29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64995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64996</v>
      </c>
      <c r="C64547" s="2">
        <v>28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64997</v>
      </c>
      <c r="C64548" s="2">
        <v>36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64998</v>
      </c>
      <c r="C64549" s="2">
        <v>37</v>
      </c>
      <c r="D64549" s="2" t="s">
        <v>19</v>
      </c>
      <c r="E64549" s="2"/>
      <c r="F64549" s="2"/>
      <c r="G64549" s="2"/>
      <c r="H64549" s="2"/>
    </row>
    <row r="64550" spans="2:8">
      <c r="B64550" s="2" t="s">
        <v>64999</v>
      </c>
      <c r="C64550" s="2">
        <v>36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65000</v>
      </c>
      <c r="C64551" s="2">
        <v>34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65001</v>
      </c>
      <c r="C64552" s="2">
        <v>34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65002</v>
      </c>
      <c r="C64553" s="2">
        <v>28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65003</v>
      </c>
      <c r="C64554" s="2">
        <v>29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65004</v>
      </c>
      <c r="C64555" s="2">
        <v>30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65005</v>
      </c>
      <c r="C64556" s="2">
        <v>29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65006</v>
      </c>
      <c r="C64557" s="2">
        <v>29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65007</v>
      </c>
      <c r="C64558" s="2">
        <v>27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65008</v>
      </c>
      <c r="C64559" s="2">
        <v>19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65009</v>
      </c>
      <c r="C64560" s="2">
        <v>18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65010</v>
      </c>
      <c r="C64561" s="2">
        <v>20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65011</v>
      </c>
      <c r="C64562" s="2">
        <v>20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65012</v>
      </c>
      <c r="C64563" s="2">
        <v>20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65013</v>
      </c>
      <c r="C64564" s="2">
        <v>35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65014</v>
      </c>
      <c r="C64565" s="2">
        <v>35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65015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65016</v>
      </c>
      <c r="C64567" s="2">
        <v>36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65017</v>
      </c>
      <c r="C64568" s="2">
        <v>35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65018</v>
      </c>
      <c r="C64569" s="2">
        <v>30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65019</v>
      </c>
      <c r="C64570" s="2">
        <v>33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65020</v>
      </c>
      <c r="C64571" s="2">
        <v>33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65021</v>
      </c>
      <c r="C64572" s="2">
        <v>28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65022</v>
      </c>
      <c r="C64573" s="2">
        <v>29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65023</v>
      </c>
      <c r="C64574" s="2">
        <v>29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65024</v>
      </c>
      <c r="C64575" s="2">
        <v>29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65025</v>
      </c>
      <c r="C64576" s="2">
        <v>24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65026</v>
      </c>
      <c r="C64577" s="2">
        <v>24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65027</v>
      </c>
      <c r="C64578" s="2">
        <v>25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65028</v>
      </c>
      <c r="C64579" s="2">
        <v>25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65029</v>
      </c>
      <c r="C64580" s="2">
        <v>25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65030</v>
      </c>
      <c r="C64581" s="2">
        <v>24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65031</v>
      </c>
      <c r="C64582" s="2">
        <v>29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65032</v>
      </c>
      <c r="C64583" s="2">
        <v>29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65033</v>
      </c>
      <c r="C64584" s="2">
        <v>27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65034</v>
      </c>
      <c r="C64585" s="2">
        <v>21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65035</v>
      </c>
      <c r="C64586" s="2">
        <v>23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65036</v>
      </c>
      <c r="C64587" s="2">
        <v>25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65037</v>
      </c>
      <c r="C64588" s="2">
        <v>25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65038</v>
      </c>
      <c r="C64589" s="2">
        <v>36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65039</v>
      </c>
      <c r="C64590" s="2">
        <v>38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65040</v>
      </c>
      <c r="C64591" s="2">
        <v>38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65041</v>
      </c>
      <c r="C64592" s="2">
        <v>38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65042</v>
      </c>
      <c r="C64593" s="2">
        <v>38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65043</v>
      </c>
      <c r="C64594" s="2">
        <v>40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65044</v>
      </c>
      <c r="C64595" s="2">
        <v>41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65045</v>
      </c>
      <c r="C64596" s="2">
        <v>40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65046</v>
      </c>
      <c r="C64597" s="2">
        <v>37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65047</v>
      </c>
      <c r="C64598" s="2">
        <v>33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65048</v>
      </c>
      <c r="C64599" s="2">
        <v>31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65049</v>
      </c>
      <c r="C64600" s="2">
        <v>33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65050</v>
      </c>
      <c r="C64601" s="2">
        <v>32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65051</v>
      </c>
      <c r="C64602" s="2">
        <v>29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65052</v>
      </c>
      <c r="C64603" s="2">
        <v>23</v>
      </c>
      <c r="D64603" s="2" t="s">
        <v>915</v>
      </c>
      <c r="E64603" s="2"/>
      <c r="F64603" s="2"/>
      <c r="G64603" s="2"/>
      <c r="H64603" s="2"/>
    </row>
    <row r="64604" spans="2:8">
      <c r="B64604" s="2" t="s">
        <v>65053</v>
      </c>
      <c r="C64604" s="2">
        <v>23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65054</v>
      </c>
      <c r="C64605" s="2">
        <v>24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65055</v>
      </c>
      <c r="C64606" s="2">
        <v>27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65056</v>
      </c>
      <c r="C64607" s="2">
        <v>29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65057</v>
      </c>
      <c r="C64608" s="2">
        <v>29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65058</v>
      </c>
      <c r="C64609" s="2">
        <v>30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65059</v>
      </c>
      <c r="C64610" s="2">
        <v>30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65060</v>
      </c>
      <c r="C64611" s="2">
        <v>30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65061</v>
      </c>
      <c r="C64612" s="2">
        <v>28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65062</v>
      </c>
      <c r="C64613" s="2">
        <v>29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65063</v>
      </c>
      <c r="C64614" s="2">
        <v>31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65064</v>
      </c>
      <c r="C64615" s="2">
        <v>32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65065</v>
      </c>
      <c r="C64616" s="2">
        <v>32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65066</v>
      </c>
      <c r="C64617" s="2">
        <v>34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65067</v>
      </c>
      <c r="C64618" s="2">
        <v>26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65068</v>
      </c>
      <c r="C64619" s="2">
        <v>27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65069</v>
      </c>
      <c r="C64620" s="2">
        <v>27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65070</v>
      </c>
      <c r="C64621" s="2">
        <v>28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65071</v>
      </c>
      <c r="C64622" s="2">
        <v>28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65072</v>
      </c>
      <c r="C64623" s="2">
        <v>29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65073</v>
      </c>
      <c r="C64624" s="2">
        <v>28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65074</v>
      </c>
      <c r="C64625" s="2">
        <v>27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65075</v>
      </c>
      <c r="C64626" s="2">
        <v>27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65076</v>
      </c>
      <c r="C64627" s="2">
        <v>27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65077</v>
      </c>
      <c r="C64628" s="2">
        <v>27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65078</v>
      </c>
      <c r="C64629" s="2">
        <v>26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65079</v>
      </c>
      <c r="C64630" s="2">
        <v>26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65080</v>
      </c>
      <c r="C64631" s="2">
        <v>27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65081</v>
      </c>
      <c r="C64632" s="2">
        <v>25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65082</v>
      </c>
      <c r="C64633" s="2">
        <v>36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65083</v>
      </c>
      <c r="C64634" s="2">
        <v>40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65084</v>
      </c>
      <c r="C64635" s="2">
        <v>40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65085</v>
      </c>
      <c r="C64636" s="2">
        <v>41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65086</v>
      </c>
      <c r="C64637" s="2">
        <v>30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65087</v>
      </c>
      <c r="C64638" s="2">
        <v>34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65088</v>
      </c>
      <c r="C64639" s="2">
        <v>33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65089</v>
      </c>
      <c r="C64640" s="2">
        <v>33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65090</v>
      </c>
      <c r="C64641" s="2">
        <v>33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65091</v>
      </c>
      <c r="C64642" s="2">
        <v>33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65092</v>
      </c>
      <c r="C64643" s="2">
        <v>22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65093</v>
      </c>
      <c r="C64644" s="2">
        <v>24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65094</v>
      </c>
      <c r="C64645" s="2">
        <v>25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65095</v>
      </c>
      <c r="C64646" s="2">
        <v>25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65096</v>
      </c>
      <c r="C64647" s="2">
        <v>25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65097</v>
      </c>
      <c r="C64648" s="2">
        <v>26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65098</v>
      </c>
      <c r="C64649" s="2">
        <v>26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65099</v>
      </c>
      <c r="C64650" s="2">
        <v>27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65100</v>
      </c>
      <c r="C64651" s="2">
        <v>24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65101</v>
      </c>
      <c r="C64652" s="2">
        <v>23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65102</v>
      </c>
      <c r="C64653" s="2">
        <v>23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65103</v>
      </c>
      <c r="C64654" s="2">
        <v>29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65104</v>
      </c>
      <c r="C64655" s="2">
        <v>30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65105</v>
      </c>
      <c r="C64656" s="2">
        <v>26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65106</v>
      </c>
      <c r="C64657" s="2">
        <v>23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65107</v>
      </c>
      <c r="C64658" s="2">
        <v>26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65108</v>
      </c>
      <c r="C64659" s="2">
        <v>31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65109</v>
      </c>
      <c r="C64660" s="2">
        <v>29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65110</v>
      </c>
      <c r="C64661" s="2">
        <v>32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65111</v>
      </c>
      <c r="C64662" s="2">
        <v>32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65112</v>
      </c>
      <c r="C64663" s="2">
        <v>29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65113</v>
      </c>
      <c r="C64664" s="2">
        <v>27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65114</v>
      </c>
      <c r="C64665" s="2">
        <v>29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65115</v>
      </c>
      <c r="C64666" s="2">
        <v>32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65116</v>
      </c>
      <c r="C64667" s="2">
        <v>35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65117</v>
      </c>
      <c r="C64668" s="2">
        <v>36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65118</v>
      </c>
      <c r="C64669" s="2">
        <v>38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65119</v>
      </c>
      <c r="C64670" s="2">
        <v>36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65120</v>
      </c>
      <c r="C64671" s="2">
        <v>35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65121</v>
      </c>
      <c r="C64672" s="2">
        <v>25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65122</v>
      </c>
      <c r="C64673" s="2">
        <v>30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65123</v>
      </c>
      <c r="C64674" s="2">
        <v>34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65124</v>
      </c>
      <c r="C64675" s="2">
        <v>37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65125</v>
      </c>
      <c r="C64676" s="2">
        <v>37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65126</v>
      </c>
      <c r="C64677" s="2">
        <v>34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65127</v>
      </c>
      <c r="C64678" s="2">
        <v>23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65128</v>
      </c>
      <c r="C64679" s="2">
        <v>26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65129</v>
      </c>
      <c r="C64680" s="2">
        <v>29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65130</v>
      </c>
      <c r="C64681" s="2">
        <v>32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65131</v>
      </c>
      <c r="C64682" s="2">
        <v>33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65132</v>
      </c>
      <c r="C64683" s="2">
        <v>34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65133</v>
      </c>
      <c r="C64684" s="2">
        <v>42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65134</v>
      </c>
      <c r="C64685" s="2">
        <v>39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65135</v>
      </c>
      <c r="C64686" s="2">
        <v>22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65136</v>
      </c>
      <c r="C64687" s="2">
        <v>28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65137</v>
      </c>
      <c r="C64688" s="2">
        <v>29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65138</v>
      </c>
      <c r="C64689" s="2">
        <v>30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65139</v>
      </c>
      <c r="C64690" s="2">
        <v>30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65140</v>
      </c>
      <c r="C64691" s="2">
        <v>28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65141</v>
      </c>
      <c r="C64692" s="2">
        <v>31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65142</v>
      </c>
      <c r="C64693" s="2">
        <v>33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65143</v>
      </c>
      <c r="C64694" s="2">
        <v>36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65144</v>
      </c>
      <c r="C64695" s="2">
        <v>39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65145</v>
      </c>
      <c r="C64696" s="2">
        <v>38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65146</v>
      </c>
      <c r="C64697" s="2">
        <v>36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65147</v>
      </c>
      <c r="C64698" s="2">
        <v>34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65148</v>
      </c>
      <c r="C64699" s="2">
        <v>35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65149</v>
      </c>
      <c r="C64700" s="2">
        <v>37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65150</v>
      </c>
      <c r="C64701" s="2">
        <v>40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65151</v>
      </c>
      <c r="C64702" s="2">
        <v>40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65152</v>
      </c>
      <c r="C64703" s="2">
        <v>30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65153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65154</v>
      </c>
      <c r="C64705" s="2">
        <v>28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65155</v>
      </c>
      <c r="C64706" s="2">
        <v>31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65156</v>
      </c>
      <c r="C64707" s="2">
        <v>33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65157</v>
      </c>
      <c r="C64708" s="2">
        <v>29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65158</v>
      </c>
      <c r="C64709" s="2">
        <v>27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65159</v>
      </c>
      <c r="C64710" s="2">
        <v>26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65160</v>
      </c>
      <c r="C64711" s="2">
        <v>25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65161</v>
      </c>
      <c r="C64712" s="2">
        <v>25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65162</v>
      </c>
      <c r="C64713" s="2">
        <v>26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65163</v>
      </c>
      <c r="C64714" s="2">
        <v>25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65164</v>
      </c>
      <c r="C64715" s="2">
        <v>23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65165</v>
      </c>
      <c r="C64716" s="2">
        <v>22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65166</v>
      </c>
      <c r="C64717" s="2">
        <v>25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65167</v>
      </c>
      <c r="C64718" s="2">
        <v>25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65168</v>
      </c>
      <c r="C64719" s="2">
        <v>28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65169</v>
      </c>
      <c r="C64720" s="2">
        <v>24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65170</v>
      </c>
      <c r="C64721" s="2">
        <v>25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65171</v>
      </c>
      <c r="C64722" s="2">
        <v>26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65172</v>
      </c>
      <c r="C64723" s="2">
        <v>24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65173</v>
      </c>
      <c r="C64724" s="2">
        <v>21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65174</v>
      </c>
      <c r="C64725" s="2">
        <v>19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65175</v>
      </c>
      <c r="C64726" s="2">
        <v>33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65176</v>
      </c>
      <c r="C64727" s="2">
        <v>37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65177</v>
      </c>
      <c r="C64728" s="2">
        <v>40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65178</v>
      </c>
      <c r="C64729" s="2">
        <v>42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65179</v>
      </c>
      <c r="C64730" s="2">
        <v>40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65180</v>
      </c>
      <c r="C64731" s="2">
        <v>29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65181</v>
      </c>
      <c r="C64732" s="2">
        <v>28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65182</v>
      </c>
      <c r="C64733" s="2">
        <v>24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65183</v>
      </c>
      <c r="C64734" s="2">
        <v>28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65184</v>
      </c>
      <c r="C64735" s="2">
        <v>25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65185</v>
      </c>
      <c r="C64736" s="2">
        <v>28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65186</v>
      </c>
      <c r="C64737" s="2">
        <v>29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65187</v>
      </c>
      <c r="C64738" s="2">
        <v>31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65188</v>
      </c>
      <c r="C64739" s="2">
        <v>32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65189</v>
      </c>
      <c r="C64740" s="2">
        <v>33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65190</v>
      </c>
      <c r="C64741" s="2">
        <v>32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65191</v>
      </c>
      <c r="C64742" s="2">
        <v>32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65192</v>
      </c>
      <c r="C64743" s="2">
        <v>32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65193</v>
      </c>
      <c r="C64744" s="2">
        <v>31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65194</v>
      </c>
      <c r="C64745" s="2">
        <v>34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65195</v>
      </c>
      <c r="C64746" s="2">
        <v>36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65196</v>
      </c>
      <c r="C64747" s="2">
        <v>32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65197</v>
      </c>
      <c r="C64748" s="2">
        <v>34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65198</v>
      </c>
      <c r="C64749" s="2">
        <v>34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65199</v>
      </c>
      <c r="C64750" s="2">
        <v>33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65200</v>
      </c>
      <c r="C64751" s="2">
        <v>32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65201</v>
      </c>
      <c r="C64752" s="2">
        <v>29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65202</v>
      </c>
      <c r="C64753" s="2">
        <v>33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65203</v>
      </c>
      <c r="C64754" s="2">
        <v>32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65204</v>
      </c>
      <c r="C64755" s="2">
        <v>33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65205</v>
      </c>
      <c r="C64756" s="2">
        <v>33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65206</v>
      </c>
      <c r="C64757" s="2">
        <v>29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65207</v>
      </c>
      <c r="C64758" s="2">
        <v>28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65208</v>
      </c>
      <c r="C64759" s="2">
        <v>29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65209</v>
      </c>
      <c r="C64760" s="2">
        <v>29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65210</v>
      </c>
      <c r="C64761" s="2">
        <v>31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65211</v>
      </c>
      <c r="C64762" s="2">
        <v>34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65212</v>
      </c>
      <c r="C64763" s="2">
        <v>35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65213</v>
      </c>
      <c r="C64764" s="2">
        <v>37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65214</v>
      </c>
      <c r="C64765" s="2">
        <v>36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65215</v>
      </c>
      <c r="C64766" s="2">
        <v>29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65216</v>
      </c>
      <c r="C64767" s="2">
        <v>33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65217</v>
      </c>
      <c r="C64768" s="2">
        <v>35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65218</v>
      </c>
      <c r="C64769" s="2">
        <v>36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65219</v>
      </c>
      <c r="C64770" s="2">
        <v>35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65220</v>
      </c>
      <c r="C64771" s="2">
        <v>33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65221</v>
      </c>
      <c r="C64772" s="2">
        <v>36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65222</v>
      </c>
      <c r="C64773" s="2">
        <v>33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65223</v>
      </c>
      <c r="C64774" s="2">
        <v>31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65224</v>
      </c>
      <c r="C64775" s="2">
        <v>25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65225</v>
      </c>
      <c r="C64776" s="2">
        <v>32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65226</v>
      </c>
      <c r="C64777" s="2">
        <v>36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65227</v>
      </c>
      <c r="C64778" s="2">
        <v>37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65228</v>
      </c>
      <c r="C64779" s="2">
        <v>36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65229</v>
      </c>
      <c r="C64780" s="2">
        <v>37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65230</v>
      </c>
      <c r="C64781" s="2">
        <v>12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65231</v>
      </c>
      <c r="C64782" s="2">
        <v>31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65232</v>
      </c>
      <c r="C64783" s="2">
        <v>34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65233</v>
      </c>
      <c r="C64784" s="2">
        <v>33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65234</v>
      </c>
      <c r="C64785" s="2">
        <v>37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65235</v>
      </c>
      <c r="C64786" s="2">
        <v>36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65236</v>
      </c>
      <c r="C64787" s="2">
        <v>36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65237</v>
      </c>
      <c r="C64788" s="2">
        <v>20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65238</v>
      </c>
      <c r="C64789" s="2">
        <v>21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65239</v>
      </c>
      <c r="C64790" s="2">
        <v>22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65240</v>
      </c>
      <c r="C64791" s="2">
        <v>22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65241</v>
      </c>
      <c r="C64792" s="2">
        <v>22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65242</v>
      </c>
      <c r="C64793" s="2">
        <v>20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65243</v>
      </c>
      <c r="C64794" s="2">
        <v>19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65244</v>
      </c>
      <c r="C64795" s="2">
        <v>20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65245</v>
      </c>
      <c r="C64796" s="2">
        <v>18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65246</v>
      </c>
      <c r="C64797" s="2">
        <v>28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65247</v>
      </c>
      <c r="C64798" s="2">
        <v>32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65248</v>
      </c>
      <c r="C64799" s="2">
        <v>34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65249</v>
      </c>
      <c r="C64800" s="2">
        <v>36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65250</v>
      </c>
      <c r="C64801" s="2">
        <v>36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65251</v>
      </c>
      <c r="C64802" s="2">
        <v>36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65252</v>
      </c>
      <c r="C64803" s="2">
        <v>35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65253</v>
      </c>
      <c r="C64804" s="2">
        <v>36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65254</v>
      </c>
      <c r="C64805" s="2">
        <v>29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65255</v>
      </c>
      <c r="C64806" s="2">
        <v>30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65256</v>
      </c>
      <c r="C64807" s="2">
        <v>29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65257</v>
      </c>
      <c r="C64808" s="2">
        <v>29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65258</v>
      </c>
      <c r="C64809" s="2">
        <v>34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65259</v>
      </c>
      <c r="C64810" s="2">
        <v>29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65260</v>
      </c>
      <c r="C64811" s="2">
        <v>28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65261</v>
      </c>
      <c r="C64812" s="2">
        <v>31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65262</v>
      </c>
      <c r="C64813" s="2">
        <v>30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65263</v>
      </c>
      <c r="C64814" s="2">
        <v>36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65264</v>
      </c>
      <c r="C64815" s="2">
        <v>40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65265</v>
      </c>
      <c r="C64816" s="2">
        <v>41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65266</v>
      </c>
      <c r="C64817" s="2">
        <v>41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65267</v>
      </c>
      <c r="C64818" s="2">
        <v>21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65268</v>
      </c>
      <c r="C64819" s="2">
        <v>29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65269</v>
      </c>
      <c r="C64820" s="2">
        <v>32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65270</v>
      </c>
      <c r="C64821" s="2">
        <v>34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65271</v>
      </c>
      <c r="C64822" s="2">
        <v>35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65272</v>
      </c>
      <c r="C64823" s="2">
        <v>36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65273</v>
      </c>
      <c r="C64824" s="2">
        <v>35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65274</v>
      </c>
      <c r="C64825" s="2">
        <v>30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65275</v>
      </c>
      <c r="C64826" s="2">
        <v>34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65276</v>
      </c>
      <c r="C64827" s="2">
        <v>33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65277</v>
      </c>
      <c r="C64828" s="2">
        <v>37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65278</v>
      </c>
      <c r="C64829" s="2">
        <v>36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65279</v>
      </c>
      <c r="C64830" s="2">
        <v>33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65280</v>
      </c>
      <c r="C64831" s="2">
        <v>32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65281</v>
      </c>
      <c r="C64832" s="2">
        <v>37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65282</v>
      </c>
      <c r="C64833" s="2">
        <v>38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65283</v>
      </c>
      <c r="C64834" s="2">
        <v>37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65284</v>
      </c>
      <c r="C64835" s="2">
        <v>33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65285</v>
      </c>
      <c r="C64836" s="2">
        <v>35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65286</v>
      </c>
      <c r="C64837" s="2">
        <v>35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65287</v>
      </c>
      <c r="C64838" s="2">
        <v>35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65288</v>
      </c>
      <c r="C64839" s="2">
        <v>34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65289</v>
      </c>
      <c r="C64840" s="2">
        <v>38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65290</v>
      </c>
      <c r="C64841" s="2">
        <v>38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65291</v>
      </c>
      <c r="C64842" s="2">
        <v>35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65292</v>
      </c>
      <c r="C64843" s="2">
        <v>36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65293</v>
      </c>
      <c r="C64844" s="2">
        <v>36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65294</v>
      </c>
      <c r="C64845" s="2">
        <v>32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65295</v>
      </c>
      <c r="C64846" s="2">
        <v>31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65296</v>
      </c>
      <c r="C64847" s="2">
        <v>30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65297</v>
      </c>
      <c r="C64848" s="2">
        <v>24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65298</v>
      </c>
      <c r="C64849" s="2">
        <v>26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65299</v>
      </c>
      <c r="C64850" s="2">
        <v>28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65300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65301</v>
      </c>
      <c r="C64852" s="2">
        <v>33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65302</v>
      </c>
      <c r="C64853" s="2">
        <v>36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65303</v>
      </c>
      <c r="C64854" s="2">
        <v>34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65304</v>
      </c>
      <c r="C64855" s="2">
        <v>36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65305</v>
      </c>
      <c r="C64856" s="2">
        <v>36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65306</v>
      </c>
      <c r="C64857" s="2">
        <v>32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65307</v>
      </c>
      <c r="C64858" s="2">
        <v>34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65308</v>
      </c>
      <c r="C64859" s="2">
        <v>36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65309</v>
      </c>
      <c r="C64860" s="2">
        <v>38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65310</v>
      </c>
      <c r="C64861" s="2">
        <v>38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65311</v>
      </c>
      <c r="C64862" s="2">
        <v>35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65312</v>
      </c>
      <c r="C64863" s="2">
        <v>32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65313</v>
      </c>
      <c r="C64864" s="2">
        <v>35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65314</v>
      </c>
      <c r="C64865" s="2">
        <v>37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65315</v>
      </c>
      <c r="C64866" s="2">
        <v>36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65316</v>
      </c>
      <c r="C64867" s="2">
        <v>36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65317</v>
      </c>
      <c r="C64868" s="2">
        <v>41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65318</v>
      </c>
      <c r="C64869" s="2">
        <v>42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65319</v>
      </c>
      <c r="C64870" s="2">
        <v>42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65320</v>
      </c>
      <c r="C64871" s="2">
        <v>24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65321</v>
      </c>
      <c r="C64872" s="2">
        <v>25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65322</v>
      </c>
      <c r="C64873" s="2">
        <v>24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65323</v>
      </c>
      <c r="C64874" s="2">
        <v>23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65324</v>
      </c>
      <c r="C64875" s="2">
        <v>23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65325</v>
      </c>
      <c r="C64876" s="2">
        <v>25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65326</v>
      </c>
      <c r="C64877" s="2">
        <v>24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65327</v>
      </c>
      <c r="C64878" s="2">
        <v>21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65328</v>
      </c>
      <c r="C64879" s="2">
        <v>39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65329</v>
      </c>
      <c r="C64880" s="2">
        <v>37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65330</v>
      </c>
      <c r="C64881" s="2">
        <v>19</v>
      </c>
      <c r="D64881" s="2" t="s">
        <v>915</v>
      </c>
      <c r="E64881" s="2"/>
      <c r="F64881" s="2"/>
      <c r="G64881" s="2"/>
      <c r="H64881" s="2"/>
    </row>
    <row r="64882" spans="2:8">
      <c r="B64882" s="2" t="s">
        <v>65331</v>
      </c>
      <c r="C64882" s="2">
        <v>24</v>
      </c>
      <c r="D64882" s="2" t="s">
        <v>915</v>
      </c>
      <c r="E64882" s="2"/>
      <c r="F64882" s="2"/>
      <c r="G64882" s="2"/>
      <c r="H64882" s="2"/>
    </row>
    <row r="64883" spans="2:8">
      <c r="B64883" s="2" t="s">
        <v>65332</v>
      </c>
      <c r="C64883" s="2">
        <v>24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65333</v>
      </c>
      <c r="C64884" s="2">
        <v>32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65334</v>
      </c>
      <c r="C64885" s="2">
        <v>37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65335</v>
      </c>
      <c r="C64886" s="2">
        <v>39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65336</v>
      </c>
      <c r="C64887" s="2">
        <v>42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65337</v>
      </c>
      <c r="C64888" s="2">
        <v>42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65338</v>
      </c>
      <c r="C64889" s="2">
        <v>37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65339</v>
      </c>
      <c r="C64890" s="2">
        <v>39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65340</v>
      </c>
      <c r="C64891" s="2">
        <v>15</v>
      </c>
      <c r="D64891" s="2" t="s">
        <v>915</v>
      </c>
      <c r="E64891" s="2"/>
      <c r="F64891" s="2"/>
      <c r="G64891" s="2"/>
      <c r="H64891" s="2"/>
    </row>
    <row r="64892" spans="2:8">
      <c r="B64892" s="2" t="s">
        <v>65341</v>
      </c>
      <c r="C64892" s="2">
        <v>13</v>
      </c>
      <c r="D64892" s="2" t="s">
        <v>915</v>
      </c>
      <c r="E64892" s="2"/>
      <c r="F64892" s="2"/>
      <c r="G64892" s="2"/>
      <c r="H64892" s="2"/>
    </row>
    <row r="64893" spans="2:8">
      <c r="B64893" s="2" t="s">
        <v>65342</v>
      </c>
      <c r="C64893" s="2">
        <v>24</v>
      </c>
      <c r="D64893" s="2" t="s">
        <v>915</v>
      </c>
      <c r="E64893" s="2"/>
      <c r="F64893" s="2"/>
      <c r="G64893" s="2"/>
      <c r="H64893" s="2"/>
    </row>
    <row r="64894" spans="2:8">
      <c r="B64894" s="2" t="s">
        <v>65343</v>
      </c>
      <c r="C64894" s="2">
        <v>28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65344</v>
      </c>
      <c r="C64895" s="2">
        <v>32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65345</v>
      </c>
      <c r="C64896" s="2">
        <v>32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65346</v>
      </c>
      <c r="C64897" s="2">
        <v>32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65347</v>
      </c>
      <c r="C64898" s="2">
        <v>32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65348</v>
      </c>
      <c r="C64899" s="2">
        <v>30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65349</v>
      </c>
      <c r="C64900" s="2">
        <v>29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65350</v>
      </c>
      <c r="C64901" s="2">
        <v>35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65351</v>
      </c>
      <c r="C64902" s="2">
        <v>34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65352</v>
      </c>
      <c r="C64903" s="2">
        <v>34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65353</v>
      </c>
      <c r="C64904" s="2">
        <v>33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65354</v>
      </c>
      <c r="C64905" s="2">
        <v>28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65355</v>
      </c>
      <c r="C64906" s="2">
        <v>29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65356</v>
      </c>
      <c r="C64907" s="2">
        <v>31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65357</v>
      </c>
      <c r="C64908" s="2">
        <v>30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65358</v>
      </c>
      <c r="C64909" s="2">
        <v>31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65359</v>
      </c>
      <c r="C64910" s="2">
        <v>32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65360</v>
      </c>
      <c r="C64911" s="2">
        <v>32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65361</v>
      </c>
      <c r="C64912" s="2">
        <v>31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65362</v>
      </c>
      <c r="C64913" s="2">
        <v>34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65363</v>
      </c>
      <c r="C64914" s="2">
        <v>33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65364</v>
      </c>
      <c r="C64915" s="2">
        <v>32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65365</v>
      </c>
      <c r="C64916" s="2">
        <v>31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65366</v>
      </c>
      <c r="C64917" s="2">
        <v>34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65367</v>
      </c>
      <c r="C64918" s="2">
        <v>35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65368</v>
      </c>
      <c r="C64919" s="2">
        <v>33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65369</v>
      </c>
      <c r="C64920" s="2">
        <v>34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65370</v>
      </c>
      <c r="C64921" s="2">
        <v>34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65371</v>
      </c>
      <c r="C64922" s="2">
        <v>36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65372</v>
      </c>
      <c r="C64923" s="2">
        <v>37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65373</v>
      </c>
      <c r="C64924" s="2">
        <v>38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65374</v>
      </c>
      <c r="C64925" s="2">
        <v>31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65375</v>
      </c>
      <c r="C64926" s="2">
        <v>29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65376</v>
      </c>
      <c r="C64927" s="2">
        <v>27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65377</v>
      </c>
      <c r="C64928" s="2">
        <v>28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65378</v>
      </c>
      <c r="C64929" s="2">
        <v>34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65379</v>
      </c>
      <c r="C64930" s="2">
        <v>39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65380</v>
      </c>
      <c r="C64931" s="2">
        <v>42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65381</v>
      </c>
      <c r="C64932" s="2">
        <v>42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65382</v>
      </c>
      <c r="C64933" s="2">
        <v>42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65383</v>
      </c>
      <c r="C64934" s="2">
        <v>38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65384</v>
      </c>
      <c r="C64935" s="2">
        <v>25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65385</v>
      </c>
      <c r="C64936" s="2">
        <v>33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65386</v>
      </c>
      <c r="C64937" s="2">
        <v>33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65387</v>
      </c>
      <c r="C64938" s="2">
        <v>32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65388</v>
      </c>
      <c r="C64939" s="2">
        <v>32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65389</v>
      </c>
      <c r="C64940" s="2">
        <v>30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65390</v>
      </c>
      <c r="C64941" s="2">
        <v>24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65391</v>
      </c>
      <c r="C64942" s="2">
        <v>23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65392</v>
      </c>
      <c r="C64943" s="2">
        <v>24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65393</v>
      </c>
      <c r="C64944" s="2">
        <v>24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65394</v>
      </c>
      <c r="C64945" s="2">
        <v>23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65395</v>
      </c>
      <c r="C64946" s="2">
        <v>19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65396</v>
      </c>
      <c r="C64947" s="2">
        <v>22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65397</v>
      </c>
      <c r="C64948" s="2">
        <v>24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65398</v>
      </c>
      <c r="C64949" s="2">
        <v>25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65399</v>
      </c>
      <c r="C64950" s="2">
        <v>25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65400</v>
      </c>
      <c r="C64951" s="2">
        <v>26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65401</v>
      </c>
      <c r="C64952" s="2">
        <v>26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65402</v>
      </c>
      <c r="C64953" s="2">
        <v>27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65403</v>
      </c>
      <c r="C64954" s="2">
        <v>30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65404</v>
      </c>
      <c r="C64955" s="2">
        <v>30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65405</v>
      </c>
      <c r="C64956" s="2">
        <v>31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65406</v>
      </c>
      <c r="C64957" s="2">
        <v>32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65407</v>
      </c>
      <c r="C64958" s="2">
        <v>23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65408</v>
      </c>
      <c r="C64959" s="2">
        <v>25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65409</v>
      </c>
      <c r="C64960" s="2">
        <v>25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65410</v>
      </c>
      <c r="C64961" s="2">
        <v>24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65411</v>
      </c>
      <c r="C64962" s="2">
        <v>24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65412</v>
      </c>
      <c r="C64963" s="2">
        <v>24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65413</v>
      </c>
      <c r="C64964" s="2">
        <v>24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65414</v>
      </c>
      <c r="C64965" s="2">
        <v>11</v>
      </c>
      <c r="D64965" s="2" t="s">
        <v>915</v>
      </c>
      <c r="E64965" s="2"/>
      <c r="F64965" s="2"/>
      <c r="G64965" s="2"/>
      <c r="H64965" s="2"/>
    </row>
    <row r="64966" spans="2:8">
      <c r="B64966" s="2" t="s">
        <v>65415</v>
      </c>
      <c r="C64966" s="2">
        <v>30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65416</v>
      </c>
      <c r="C64967" s="2">
        <v>35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65417</v>
      </c>
      <c r="C64968" s="2">
        <v>35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65418</v>
      </c>
      <c r="C64969" s="2">
        <v>38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65419</v>
      </c>
      <c r="C64970" s="2">
        <v>37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65420</v>
      </c>
      <c r="C64971" s="2">
        <v>37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65421</v>
      </c>
      <c r="C64972" s="2">
        <v>33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65422</v>
      </c>
      <c r="C64973" s="2">
        <v>33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65423</v>
      </c>
      <c r="C64974" s="2">
        <v>33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65424</v>
      </c>
      <c r="C64975" s="2">
        <v>32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65425</v>
      </c>
      <c r="C64976" s="2">
        <v>30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65426</v>
      </c>
      <c r="C64977" s="2">
        <v>24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65427</v>
      </c>
      <c r="C64978" s="2">
        <v>26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65428</v>
      </c>
      <c r="C64979" s="2">
        <v>27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65429</v>
      </c>
      <c r="C64980" s="2">
        <v>27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65430</v>
      </c>
      <c r="C64981" s="2">
        <v>27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65431</v>
      </c>
      <c r="C64982" s="2">
        <v>28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65432</v>
      </c>
      <c r="C64983" s="2">
        <v>27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65433</v>
      </c>
      <c r="C64984" s="2">
        <v>34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65434</v>
      </c>
      <c r="C64985" s="2">
        <v>31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65435</v>
      </c>
      <c r="C64986" s="2">
        <v>30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65436</v>
      </c>
      <c r="C64987" s="2">
        <v>30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65437</v>
      </c>
      <c r="C64988" s="2">
        <v>32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65438</v>
      </c>
      <c r="C64989" s="2">
        <v>33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65439</v>
      </c>
      <c r="C64990" s="2">
        <v>33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65440</v>
      </c>
      <c r="C64991" s="2">
        <v>28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65441</v>
      </c>
      <c r="C64992" s="2">
        <v>31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65442</v>
      </c>
      <c r="C64993" s="2">
        <v>31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65443</v>
      </c>
      <c r="C64994" s="2">
        <v>31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65444</v>
      </c>
      <c r="C64995" s="2">
        <v>30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65445</v>
      </c>
      <c r="C64996" s="2">
        <v>30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65446</v>
      </c>
      <c r="C64997" s="2">
        <v>34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65447</v>
      </c>
      <c r="C64998" s="2">
        <v>37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65448</v>
      </c>
      <c r="C64999" s="2">
        <v>42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65449</v>
      </c>
      <c r="C65000" s="2">
        <v>43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65450</v>
      </c>
      <c r="C65001" s="2">
        <v>41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65451</v>
      </c>
      <c r="C65002" s="2">
        <v>38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65452</v>
      </c>
      <c r="C65003" s="2">
        <v>23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65453</v>
      </c>
      <c r="C65004" s="2">
        <v>28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65454</v>
      </c>
      <c r="C65005" s="2">
        <v>31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65455</v>
      </c>
      <c r="C65006" s="2">
        <v>30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65456</v>
      </c>
      <c r="C65007" s="2">
        <v>32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65457</v>
      </c>
      <c r="C65008" s="2">
        <v>32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65458</v>
      </c>
      <c r="C65009" s="2">
        <v>31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65459</v>
      </c>
      <c r="C65010" s="2">
        <v>32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65460</v>
      </c>
      <c r="C65011" s="2">
        <v>31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65461</v>
      </c>
      <c r="C65012" s="2">
        <v>29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65462</v>
      </c>
      <c r="C65013" s="2">
        <v>34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65463</v>
      </c>
      <c r="C65014" s="2">
        <v>32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65464</v>
      </c>
      <c r="C65015" s="2">
        <v>25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65465</v>
      </c>
      <c r="C65016" s="2">
        <v>27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65466</v>
      </c>
      <c r="C65017" s="2">
        <v>27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65467</v>
      </c>
      <c r="C65018" s="2">
        <v>31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65468</v>
      </c>
      <c r="C65019" s="2">
        <v>30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65469</v>
      </c>
      <c r="C65020" s="2">
        <v>30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65470</v>
      </c>
      <c r="C65021" s="2">
        <v>31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65471</v>
      </c>
      <c r="C65022" s="2">
        <v>30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65472</v>
      </c>
      <c r="C65023" s="2">
        <v>31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65473</v>
      </c>
      <c r="C65024" s="2">
        <v>33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65474</v>
      </c>
      <c r="C65025" s="2">
        <v>36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65475</v>
      </c>
      <c r="C65026" s="2">
        <v>37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65476</v>
      </c>
      <c r="C65027" s="2">
        <v>37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65477</v>
      </c>
      <c r="C65028" s="2">
        <v>37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65478</v>
      </c>
      <c r="C65029" s="2">
        <v>22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65479</v>
      </c>
      <c r="C65030" s="2">
        <v>24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65480</v>
      </c>
      <c r="C65031" s="2">
        <v>25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65481</v>
      </c>
      <c r="C65032" s="2">
        <v>26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65482</v>
      </c>
      <c r="C65033" s="2">
        <v>36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65483</v>
      </c>
      <c r="C65034" s="2">
        <v>29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65484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65485</v>
      </c>
      <c r="C65036" s="2">
        <v>14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65486</v>
      </c>
      <c r="C65037" s="2">
        <v>16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65487</v>
      </c>
      <c r="C65038" s="2">
        <v>19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65488</v>
      </c>
      <c r="C65039" s="2">
        <v>21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65489</v>
      </c>
      <c r="C65040" s="2">
        <v>19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65490</v>
      </c>
      <c r="C65041" s="2">
        <v>20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65491</v>
      </c>
      <c r="C65042" s="2">
        <v>18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65492</v>
      </c>
      <c r="C65043" s="2">
        <v>25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65493</v>
      </c>
      <c r="C65044" s="2">
        <v>27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65494</v>
      </c>
      <c r="C65045" s="2">
        <v>34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65495</v>
      </c>
      <c r="C65046" s="2">
        <v>36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65496</v>
      </c>
      <c r="C65047" s="2">
        <v>36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65497</v>
      </c>
      <c r="C65048" s="2">
        <v>34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65498</v>
      </c>
      <c r="C65049" s="2">
        <v>35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65499</v>
      </c>
      <c r="C65050" s="2">
        <v>35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65500</v>
      </c>
      <c r="C65051" s="2">
        <v>36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65501</v>
      </c>
      <c r="C65052" s="2">
        <v>32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65502</v>
      </c>
      <c r="C65053" s="2">
        <v>37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65503</v>
      </c>
      <c r="C65054" s="2">
        <v>37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65504</v>
      </c>
      <c r="C65055" s="2">
        <v>38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65505</v>
      </c>
      <c r="C65056" s="2">
        <v>38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65506</v>
      </c>
      <c r="C65057" s="2">
        <v>37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65507</v>
      </c>
      <c r="C65058" s="2">
        <v>29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65508</v>
      </c>
      <c r="C65059" s="2">
        <v>28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65509</v>
      </c>
      <c r="C65060" s="2">
        <v>27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65510</v>
      </c>
      <c r="C65061" s="2">
        <v>26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65511</v>
      </c>
      <c r="C65062" s="2">
        <v>26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65512</v>
      </c>
      <c r="C65063" s="2">
        <v>25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65513</v>
      </c>
      <c r="C65064" s="2">
        <v>25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65514</v>
      </c>
      <c r="C65065" s="2">
        <v>18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65515</v>
      </c>
      <c r="C65066" s="2">
        <v>19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65516</v>
      </c>
      <c r="C65067" s="2">
        <v>20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65517</v>
      </c>
      <c r="C65068" s="2">
        <v>21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65518</v>
      </c>
      <c r="C65069" s="2">
        <v>22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65519</v>
      </c>
      <c r="C65070" s="2">
        <v>23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65520</v>
      </c>
      <c r="C65071" s="2">
        <v>21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65521</v>
      </c>
      <c r="C65072" s="2">
        <v>19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65522</v>
      </c>
      <c r="C65073" s="2">
        <v>29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65523</v>
      </c>
      <c r="C65074" s="2">
        <v>31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65524</v>
      </c>
      <c r="C65075" s="2">
        <v>31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65525</v>
      </c>
      <c r="C65076" s="2">
        <v>30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65526</v>
      </c>
      <c r="C65077" s="2">
        <v>31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65527</v>
      </c>
      <c r="C65078" s="2">
        <v>30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65528</v>
      </c>
      <c r="C65079" s="2">
        <v>31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65529</v>
      </c>
      <c r="C65080" s="2">
        <v>32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65530</v>
      </c>
      <c r="C65081" s="2">
        <v>31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65531</v>
      </c>
      <c r="C65082" s="2">
        <v>31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65532</v>
      </c>
      <c r="C65083" s="2">
        <v>31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65533</v>
      </c>
      <c r="C65084" s="2">
        <v>30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65534</v>
      </c>
      <c r="C65085" s="2">
        <v>37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65535</v>
      </c>
      <c r="C65086" s="2">
        <v>38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65536</v>
      </c>
      <c r="C65087" s="2">
        <v>40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65537</v>
      </c>
      <c r="C65088" s="2">
        <v>35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65538</v>
      </c>
      <c r="C65089" s="2">
        <v>18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65539</v>
      </c>
      <c r="C65090" s="2">
        <v>19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65540</v>
      </c>
      <c r="C65091" s="2">
        <v>23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65541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65542</v>
      </c>
      <c r="C65093" s="2">
        <v>28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65543</v>
      </c>
      <c r="C65094" s="2">
        <v>28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65544</v>
      </c>
      <c r="C65095" s="2">
        <v>24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65545</v>
      </c>
      <c r="C65096" s="2">
        <v>23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65546</v>
      </c>
      <c r="C65097" s="2">
        <v>26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65547</v>
      </c>
      <c r="C65098" s="2">
        <v>24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65548</v>
      </c>
      <c r="C65099" s="2">
        <v>28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65549</v>
      </c>
      <c r="C65100" s="2">
        <v>28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65550</v>
      </c>
      <c r="C65101" s="2">
        <v>25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65551</v>
      </c>
      <c r="C65102" s="2">
        <v>33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65552</v>
      </c>
      <c r="C65103" s="2">
        <v>33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65553</v>
      </c>
      <c r="C65104" s="2">
        <v>32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65554</v>
      </c>
      <c r="C65105" s="2">
        <v>32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65555</v>
      </c>
      <c r="C65106" s="2">
        <v>37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65556</v>
      </c>
      <c r="C65107" s="2">
        <v>36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65557</v>
      </c>
      <c r="C65108" s="2">
        <v>37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65558</v>
      </c>
      <c r="C65109" s="2">
        <v>35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65559</v>
      </c>
      <c r="C65110" s="2">
        <v>38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65560</v>
      </c>
      <c r="C65111" s="2">
        <v>38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65561</v>
      </c>
      <c r="C65112" s="2">
        <v>36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65562</v>
      </c>
      <c r="C65113" s="2">
        <v>35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65563</v>
      </c>
      <c r="C65114" s="2">
        <v>35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65564</v>
      </c>
      <c r="C65115" s="2">
        <v>33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65565</v>
      </c>
      <c r="C65116" s="2">
        <v>30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65566</v>
      </c>
      <c r="C65117" s="2">
        <v>31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65567</v>
      </c>
      <c r="C65118" s="2">
        <v>32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65568</v>
      </c>
      <c r="C65119" s="2">
        <v>30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65569</v>
      </c>
      <c r="C65120" s="2">
        <v>21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65570</v>
      </c>
      <c r="C65121" s="2">
        <v>11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65571</v>
      </c>
      <c r="C65122" s="2">
        <v>32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65572</v>
      </c>
      <c r="C65123" s="2">
        <v>32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65573</v>
      </c>
      <c r="C65124" s="2">
        <v>32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65574</v>
      </c>
      <c r="C65125" s="2">
        <v>32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65575</v>
      </c>
      <c r="C65126" s="2">
        <v>32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65576</v>
      </c>
      <c r="C65127" s="2">
        <v>24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65577</v>
      </c>
      <c r="C65128" s="2">
        <v>32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65578</v>
      </c>
      <c r="C65129" s="2">
        <v>33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65579</v>
      </c>
      <c r="C65130" s="2">
        <v>33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65580</v>
      </c>
      <c r="C65131" s="2">
        <v>32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65581</v>
      </c>
      <c r="C65132" s="2">
        <v>29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65582</v>
      </c>
      <c r="C65133" s="2">
        <v>31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65583</v>
      </c>
      <c r="C65134" s="2">
        <v>31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65584</v>
      </c>
      <c r="C65135" s="2">
        <v>34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65585</v>
      </c>
      <c r="C65136" s="2">
        <v>33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65586</v>
      </c>
      <c r="C65137" s="2">
        <v>31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65587</v>
      </c>
      <c r="C65138" s="2">
        <v>28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65588</v>
      </c>
      <c r="C65139" s="2">
        <v>28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65589</v>
      </c>
      <c r="C65140" s="2">
        <v>26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65590</v>
      </c>
      <c r="C65141" s="2">
        <v>27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65591</v>
      </c>
      <c r="C65142" s="2">
        <v>28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65592</v>
      </c>
      <c r="C65143" s="2">
        <v>29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65593</v>
      </c>
      <c r="C65144" s="2">
        <v>29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65594</v>
      </c>
      <c r="C65145" s="2">
        <v>30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65595</v>
      </c>
      <c r="C65146" s="2">
        <v>31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65596</v>
      </c>
      <c r="C65147" s="2">
        <v>23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65597</v>
      </c>
      <c r="C65148" s="2">
        <v>23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65598</v>
      </c>
      <c r="C65149" s="2">
        <v>27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65599</v>
      </c>
      <c r="C65150" s="2">
        <v>26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65600</v>
      </c>
      <c r="C65151" s="2">
        <v>28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65601</v>
      </c>
      <c r="C65152" s="2">
        <v>28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65602</v>
      </c>
      <c r="C65153" s="2">
        <v>28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65603</v>
      </c>
      <c r="C65154" s="2">
        <v>26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65604</v>
      </c>
      <c r="C65155" s="2">
        <v>25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65605</v>
      </c>
      <c r="C65156" s="2">
        <v>24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65606</v>
      </c>
      <c r="C65157" s="2">
        <v>13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65607</v>
      </c>
      <c r="C65158" s="2">
        <v>18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65608</v>
      </c>
      <c r="C65159" s="2">
        <v>25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65609</v>
      </c>
      <c r="C65160" s="2">
        <v>24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65610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65611</v>
      </c>
      <c r="C65162" s="2">
        <v>29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65612</v>
      </c>
      <c r="C65163" s="2">
        <v>12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65613</v>
      </c>
      <c r="C65164" s="2">
        <v>19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65614</v>
      </c>
      <c r="C65165" s="2">
        <v>20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65615</v>
      </c>
      <c r="C65166" s="2">
        <v>25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65616</v>
      </c>
      <c r="C65167" s="2">
        <v>22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65617</v>
      </c>
      <c r="C65168" s="2">
        <v>20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65618</v>
      </c>
      <c r="C65169" s="2">
        <v>19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65619</v>
      </c>
      <c r="C65170" s="2">
        <v>20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65620</v>
      </c>
      <c r="C65171" s="2">
        <v>20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65621</v>
      </c>
      <c r="C65172" s="2">
        <v>19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65622</v>
      </c>
      <c r="C65173" s="2">
        <v>33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65623</v>
      </c>
      <c r="C65174" s="2">
        <v>28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65624</v>
      </c>
      <c r="C65175" s="2">
        <v>23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65625</v>
      </c>
      <c r="C65176" s="2">
        <v>43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65626</v>
      </c>
      <c r="C65177" s="2">
        <v>39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65627</v>
      </c>
      <c r="C65178" s="2">
        <v>22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65628</v>
      </c>
      <c r="C65179" s="2">
        <v>27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65629</v>
      </c>
      <c r="C65180" s="2">
        <v>29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65630</v>
      </c>
      <c r="C65181" s="2">
        <v>30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65631</v>
      </c>
      <c r="C65182" s="2">
        <v>31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65632</v>
      </c>
      <c r="C65183" s="2">
        <v>33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65633</v>
      </c>
      <c r="C65184" s="2">
        <v>39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65634</v>
      </c>
      <c r="C65185" s="2">
        <v>31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65635</v>
      </c>
      <c r="C65186" s="2">
        <v>37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65636</v>
      </c>
      <c r="C65187" s="2">
        <v>35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65637</v>
      </c>
      <c r="C65188" s="2">
        <v>36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65638</v>
      </c>
      <c r="C65189" s="2">
        <v>30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65639</v>
      </c>
      <c r="C65190" s="2">
        <v>35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65640</v>
      </c>
      <c r="C65191" s="2">
        <v>37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65641</v>
      </c>
      <c r="C65192" s="2">
        <v>37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65642</v>
      </c>
      <c r="C65193" s="2">
        <v>36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65643</v>
      </c>
      <c r="C65194" s="2">
        <v>35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65644</v>
      </c>
      <c r="C65195" s="2">
        <v>32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65645</v>
      </c>
      <c r="C65196" s="2">
        <v>23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65646</v>
      </c>
      <c r="C65197" s="2">
        <v>27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65647</v>
      </c>
      <c r="C65198" s="2">
        <v>31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65648</v>
      </c>
      <c r="C65199" s="2">
        <v>34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65649</v>
      </c>
      <c r="C65200" s="2">
        <v>36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65650</v>
      </c>
      <c r="C65201" s="2">
        <v>36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65651</v>
      </c>
      <c r="C65202" s="2">
        <v>35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65652</v>
      </c>
      <c r="C65203" s="2">
        <v>36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65653</v>
      </c>
      <c r="C65204" s="2">
        <v>35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65654</v>
      </c>
      <c r="C65205" s="2">
        <v>33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65655</v>
      </c>
      <c r="C65206" s="2">
        <v>31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65656</v>
      </c>
      <c r="C65207" s="2">
        <v>32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65657</v>
      </c>
      <c r="C65208" s="2">
        <v>37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65658</v>
      </c>
      <c r="C65209" s="2">
        <v>40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65659</v>
      </c>
      <c r="C65210" s="2">
        <v>41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65660</v>
      </c>
      <c r="C65211" s="2">
        <v>37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65661</v>
      </c>
      <c r="C65212" s="2">
        <v>34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65662</v>
      </c>
      <c r="C65213" s="2">
        <v>29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65663</v>
      </c>
      <c r="C65214" s="2">
        <v>31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65664</v>
      </c>
      <c r="C65215" s="2">
        <v>30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65665</v>
      </c>
      <c r="C65216" s="2">
        <v>30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65666</v>
      </c>
      <c r="C65217" s="2">
        <v>30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65667</v>
      </c>
      <c r="C65218" s="2">
        <v>29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65668</v>
      </c>
      <c r="C65219" s="2">
        <v>29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65669</v>
      </c>
      <c r="C65220" s="2">
        <v>21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65670</v>
      </c>
      <c r="C65221" s="2">
        <v>26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65671</v>
      </c>
      <c r="C65222" s="2">
        <v>31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65672</v>
      </c>
      <c r="C65223" s="2">
        <v>34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65673</v>
      </c>
      <c r="C65224" s="2">
        <v>35</v>
      </c>
      <c r="D65224" s="2" t="s">
        <v>19</v>
      </c>
      <c r="E65224" s="2"/>
      <c r="F65224" s="2"/>
      <c r="G65224" s="2"/>
      <c r="H65224" s="2"/>
    </row>
    <row r="65225" spans="2:8">
      <c r="B65225" s="2" t="s">
        <v>65674</v>
      </c>
      <c r="C65225" s="2">
        <v>37</v>
      </c>
      <c r="D65225" s="2" t="s">
        <v>19</v>
      </c>
      <c r="E65225" s="2"/>
      <c r="F65225" s="2"/>
      <c r="G65225" s="2"/>
      <c r="H65225" s="2"/>
    </row>
    <row r="65226" spans="2:8">
      <c r="B65226" s="2" t="s">
        <v>65675</v>
      </c>
      <c r="C65226" s="2">
        <v>37</v>
      </c>
      <c r="D65226" s="2" t="s">
        <v>19</v>
      </c>
      <c r="E65226" s="2"/>
      <c r="F65226" s="2"/>
      <c r="G65226" s="2"/>
      <c r="H65226" s="2"/>
    </row>
    <row r="65227" spans="2:8">
      <c r="B65227" s="2" t="s">
        <v>65676</v>
      </c>
      <c r="C65227" s="2">
        <v>37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65677</v>
      </c>
      <c r="C65228" s="2">
        <v>18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65678</v>
      </c>
      <c r="C65229" s="2">
        <v>20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65679</v>
      </c>
      <c r="C65230" s="2">
        <v>22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65680</v>
      </c>
      <c r="C65231" s="2">
        <v>22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65681</v>
      </c>
      <c r="C65232" s="2">
        <v>17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65682</v>
      </c>
      <c r="C65233" s="2">
        <v>29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65683</v>
      </c>
      <c r="C65234" s="2">
        <v>11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65684</v>
      </c>
      <c r="C65235" s="2">
        <v>10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65685</v>
      </c>
      <c r="C65236" s="2">
        <v>13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65686</v>
      </c>
      <c r="C65237" s="2">
        <v>18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65687</v>
      </c>
      <c r="C65238" s="2">
        <v>23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65688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65689</v>
      </c>
      <c r="C65240" s="2">
        <v>24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65690</v>
      </c>
      <c r="C65241" s="2">
        <v>24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65691</v>
      </c>
      <c r="C65242" s="2">
        <v>23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65692</v>
      </c>
      <c r="C65243" s="2">
        <v>27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65693</v>
      </c>
      <c r="C65244" s="2">
        <v>23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65694</v>
      </c>
      <c r="C65245" s="2">
        <v>26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65695</v>
      </c>
      <c r="C65246" s="2">
        <v>26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65696</v>
      </c>
      <c r="C65247" s="2">
        <v>24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65697</v>
      </c>
      <c r="C65248" s="2">
        <v>16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65698</v>
      </c>
      <c r="C65249" s="2">
        <v>27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65699</v>
      </c>
      <c r="C65250" s="2">
        <v>25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65700</v>
      </c>
      <c r="C65251" s="2">
        <v>22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65701</v>
      </c>
      <c r="C65252" s="2">
        <v>25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65702</v>
      </c>
      <c r="C65253" s="2">
        <v>17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65703</v>
      </c>
      <c r="C65254" s="2">
        <v>27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65704</v>
      </c>
      <c r="C65255" s="2">
        <v>26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65705</v>
      </c>
      <c r="C65256" s="2">
        <v>26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65706</v>
      </c>
      <c r="C65257" s="2">
        <v>26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65707</v>
      </c>
      <c r="C65258" s="2">
        <v>25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65708</v>
      </c>
      <c r="C65259" s="2">
        <v>23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65709</v>
      </c>
      <c r="C65260" s="2">
        <v>21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65710</v>
      </c>
      <c r="C65261" s="2">
        <v>31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65711</v>
      </c>
      <c r="C65262" s="2">
        <v>32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65712</v>
      </c>
      <c r="C65263" s="2">
        <v>33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65713</v>
      </c>
      <c r="C65264" s="2">
        <v>34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65714</v>
      </c>
      <c r="C65265" s="2">
        <v>34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65715</v>
      </c>
      <c r="C65266" s="2">
        <v>30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65716</v>
      </c>
      <c r="C65267" s="2">
        <v>31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65717</v>
      </c>
      <c r="C65268" s="2">
        <v>30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65718</v>
      </c>
      <c r="C65269" s="2">
        <v>28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65719</v>
      </c>
      <c r="C65270" s="2">
        <v>29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65720</v>
      </c>
      <c r="C65271" s="2">
        <v>33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65721</v>
      </c>
      <c r="C65272" s="2">
        <v>31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65722</v>
      </c>
      <c r="C65273" s="2">
        <v>30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65723</v>
      </c>
      <c r="C65274" s="2">
        <v>31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65724</v>
      </c>
      <c r="C65275" s="2">
        <v>35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65725</v>
      </c>
      <c r="C65276" s="2">
        <v>35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65726</v>
      </c>
      <c r="C65277" s="2">
        <v>34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65727</v>
      </c>
      <c r="C65278" s="2">
        <v>34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65728</v>
      </c>
      <c r="C65279" s="2">
        <v>35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65729</v>
      </c>
      <c r="C65280" s="2">
        <v>34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65730</v>
      </c>
      <c r="C65281" s="2">
        <v>30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65731</v>
      </c>
      <c r="C65282" s="2">
        <v>32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65732</v>
      </c>
      <c r="C65283" s="2">
        <v>31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65733</v>
      </c>
      <c r="C65284" s="2">
        <v>30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65734</v>
      </c>
      <c r="C65285" s="2">
        <v>28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65735</v>
      </c>
      <c r="C65286" s="2">
        <v>28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65736</v>
      </c>
      <c r="C65287" s="2">
        <v>13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65737</v>
      </c>
      <c r="C65288" s="2">
        <v>17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65738</v>
      </c>
      <c r="C65289" s="2">
        <v>22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65739</v>
      </c>
      <c r="C65290" s="2">
        <v>24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65740</v>
      </c>
      <c r="C65291" s="2">
        <v>24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65741</v>
      </c>
      <c r="C65292" s="2">
        <v>24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65742</v>
      </c>
      <c r="C65293" s="2">
        <v>23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65743</v>
      </c>
      <c r="C65294" s="2">
        <v>23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65744</v>
      </c>
      <c r="C65295" s="2">
        <v>22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65745</v>
      </c>
      <c r="C65296" s="2">
        <v>20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65746</v>
      </c>
      <c r="C65297" s="2">
        <v>17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65747</v>
      </c>
      <c r="C65298" s="2">
        <v>14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65748</v>
      </c>
      <c r="C65299" s="2">
        <v>14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65749</v>
      </c>
      <c r="C65300" s="2">
        <v>12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65750</v>
      </c>
      <c r="C65301" s="2">
        <v>16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65751</v>
      </c>
      <c r="C65302" s="2">
        <v>23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65752</v>
      </c>
      <c r="C65303" s="2">
        <v>24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65753</v>
      </c>
      <c r="C65304" s="2">
        <v>23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65754</v>
      </c>
      <c r="C65305" s="2">
        <v>24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65755</v>
      </c>
      <c r="C65306" s="2">
        <v>25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65756</v>
      </c>
      <c r="C65307" s="2">
        <v>23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65757</v>
      </c>
      <c r="C65308" s="2">
        <v>22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65758</v>
      </c>
      <c r="C65309" s="2">
        <v>24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65759</v>
      </c>
      <c r="C65310" s="2">
        <v>18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65760</v>
      </c>
      <c r="C65311" s="2">
        <v>15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65761</v>
      </c>
      <c r="C65312" s="2">
        <v>26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65762</v>
      </c>
      <c r="C65313" s="2">
        <v>32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65763</v>
      </c>
      <c r="C65314" s="2">
        <v>35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65764</v>
      </c>
      <c r="C65315" s="2">
        <v>36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65765</v>
      </c>
      <c r="C65316" s="2">
        <v>37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65766</v>
      </c>
      <c r="C65317" s="2">
        <v>36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65767</v>
      </c>
      <c r="C65318" s="2">
        <v>34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65768</v>
      </c>
      <c r="C65319" s="2">
        <v>34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65769</v>
      </c>
      <c r="C65320" s="2">
        <v>34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65770</v>
      </c>
      <c r="C65321" s="2">
        <v>33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65771</v>
      </c>
      <c r="C65322" s="2">
        <v>32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65772</v>
      </c>
      <c r="C65323" s="2">
        <v>30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65773</v>
      </c>
      <c r="C65324" s="2">
        <v>33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65774</v>
      </c>
      <c r="C65325" s="2">
        <v>34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65775</v>
      </c>
      <c r="C65326" s="2">
        <v>34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65776</v>
      </c>
      <c r="C65327" s="2">
        <v>33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65777</v>
      </c>
      <c r="C65328" s="2">
        <v>27</v>
      </c>
      <c r="D65328" s="2" t="s">
        <v>19</v>
      </c>
      <c r="E65328" s="2"/>
      <c r="F65328" s="2"/>
      <c r="G65328" s="2"/>
      <c r="H65328" s="2"/>
    </row>
    <row r="65329" spans="2:8">
      <c r="B65329" s="2" t="s">
        <v>65778</v>
      </c>
      <c r="C65329" s="2">
        <v>31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65779</v>
      </c>
      <c r="C65330" s="2">
        <v>38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65780</v>
      </c>
      <c r="C65331" s="2">
        <v>37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65781</v>
      </c>
      <c r="C65332" s="2">
        <v>37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65782</v>
      </c>
      <c r="C65333" s="2">
        <v>34</v>
      </c>
      <c r="D65333" s="2" t="s">
        <v>19</v>
      </c>
      <c r="E65333" s="2"/>
      <c r="F65333" s="2"/>
      <c r="G65333" s="2"/>
      <c r="H65333" s="2"/>
    </row>
    <row r="65334" spans="2:8">
      <c r="B65334" s="2" t="s">
        <v>65783</v>
      </c>
      <c r="C65334" s="2">
        <v>26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65784</v>
      </c>
      <c r="C65335" s="2">
        <v>22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65785</v>
      </c>
      <c r="C65336" s="2">
        <v>21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65786</v>
      </c>
      <c r="C65337" s="2">
        <v>17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65787</v>
      </c>
      <c r="C65338" s="2">
        <v>15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65788</v>
      </c>
      <c r="C65339" s="2">
        <v>33</v>
      </c>
      <c r="D65339" s="2" t="s">
        <v>19</v>
      </c>
      <c r="E65339" s="2"/>
      <c r="F65339" s="2"/>
      <c r="G65339" s="2"/>
      <c r="H65339" s="2"/>
    </row>
    <row r="65340" spans="2:8">
      <c r="B65340" s="2" t="s">
        <v>65789</v>
      </c>
      <c r="C65340" s="2">
        <v>30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65790</v>
      </c>
      <c r="C65341" s="2">
        <v>30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65791</v>
      </c>
      <c r="C65342" s="2">
        <v>25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65792</v>
      </c>
      <c r="C65343" s="2">
        <v>23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65793</v>
      </c>
      <c r="C65344" s="2">
        <v>22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65794</v>
      </c>
      <c r="C65345" s="2">
        <v>23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65795</v>
      </c>
      <c r="C65346" s="2">
        <v>36</v>
      </c>
      <c r="D65346" s="2" t="s">
        <v>19</v>
      </c>
      <c r="E65346" s="2"/>
      <c r="F65346" s="2"/>
      <c r="G65346" s="2"/>
      <c r="H65346" s="2"/>
    </row>
    <row r="65347" spans="2:8">
      <c r="B65347" s="2" t="s">
        <v>65796</v>
      </c>
      <c r="C65347" s="2">
        <v>37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65797</v>
      </c>
      <c r="C65348" s="2">
        <v>37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65798</v>
      </c>
      <c r="C65349" s="2">
        <v>35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65799</v>
      </c>
      <c r="C65350" s="2">
        <v>27</v>
      </c>
      <c r="D65350" s="2" t="s">
        <v>19</v>
      </c>
      <c r="E65350" s="2"/>
      <c r="F65350" s="2"/>
      <c r="G65350" s="2"/>
      <c r="H65350" s="2"/>
    </row>
    <row r="65351" spans="2:8">
      <c r="B65351" s="2" t="s">
        <v>65800</v>
      </c>
      <c r="C65351" s="2">
        <v>26</v>
      </c>
      <c r="D65351" s="2" t="s">
        <v>19</v>
      </c>
      <c r="E65351" s="2"/>
      <c r="F65351" s="2"/>
      <c r="G65351" s="2"/>
      <c r="H65351" s="2"/>
    </row>
    <row r="65352" spans="2:8">
      <c r="B65352" s="2" t="s">
        <v>65801</v>
      </c>
      <c r="C65352" s="2">
        <v>31</v>
      </c>
      <c r="D65352" s="2" t="s">
        <v>19</v>
      </c>
      <c r="E65352" s="2"/>
      <c r="F65352" s="2"/>
      <c r="G65352" s="2"/>
      <c r="H65352" s="2"/>
    </row>
    <row r="65353" spans="2:8">
      <c r="B65353" s="2" t="s">
        <v>65802</v>
      </c>
      <c r="C65353" s="2">
        <v>36</v>
      </c>
      <c r="D65353" s="2" t="s">
        <v>19</v>
      </c>
      <c r="E65353" s="2"/>
      <c r="F65353" s="2"/>
      <c r="G65353" s="2"/>
      <c r="H65353" s="2"/>
    </row>
    <row r="65354" spans="2:8">
      <c r="B65354" s="2" t="s">
        <v>65803</v>
      </c>
      <c r="C65354" s="2">
        <v>33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65804</v>
      </c>
      <c r="C65355" s="2">
        <v>32</v>
      </c>
      <c r="D65355" s="2" t="s">
        <v>19</v>
      </c>
      <c r="E65355" s="2"/>
      <c r="F65355" s="2"/>
      <c r="G65355" s="2"/>
      <c r="H65355" s="2"/>
    </row>
    <row r="65356" spans="2:8">
      <c r="B65356" s="2" t="s">
        <v>65805</v>
      </c>
      <c r="C65356" s="2">
        <v>31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65806</v>
      </c>
      <c r="C65357" s="2">
        <v>28</v>
      </c>
      <c r="D65357" s="2" t="s">
        <v>19</v>
      </c>
      <c r="E65357" s="2"/>
      <c r="F65357" s="2"/>
      <c r="G65357" s="2"/>
      <c r="H65357" s="2"/>
    </row>
    <row r="65358" spans="2:8">
      <c r="B65358" s="2" t="s">
        <v>65807</v>
      </c>
      <c r="C65358" s="2">
        <v>28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65808</v>
      </c>
      <c r="C65359" s="2">
        <v>30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65809</v>
      </c>
      <c r="C65360" s="2">
        <v>29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65810</v>
      </c>
      <c r="C65361" s="2">
        <v>17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65811</v>
      </c>
      <c r="C65362" s="2">
        <v>18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65812</v>
      </c>
      <c r="C65363" s="2">
        <v>18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65813</v>
      </c>
      <c r="C65364" s="2">
        <v>18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65814</v>
      </c>
      <c r="C65365" s="2">
        <v>18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65815</v>
      </c>
      <c r="C65366" s="2">
        <v>18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65816</v>
      </c>
      <c r="C65367" s="2">
        <v>19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65817</v>
      </c>
      <c r="C65368" s="2">
        <v>19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65818</v>
      </c>
      <c r="C65369" s="2">
        <v>19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65819</v>
      </c>
      <c r="C65370" s="2">
        <v>18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65820</v>
      </c>
      <c r="C65371" s="2">
        <v>16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65821</v>
      </c>
      <c r="C65372" s="2">
        <v>18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65822</v>
      </c>
      <c r="C65373" s="2">
        <v>17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65823</v>
      </c>
      <c r="C65374" s="2">
        <v>17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65824</v>
      </c>
      <c r="C65375" s="2">
        <v>17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65825</v>
      </c>
      <c r="C65376" s="2">
        <v>15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65826</v>
      </c>
      <c r="C65377" s="2">
        <v>11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65827</v>
      </c>
      <c r="C65378" s="2">
        <v>11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65828</v>
      </c>
      <c r="C65379" s="2">
        <v>11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65829</v>
      </c>
      <c r="C65380" s="2">
        <v>10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65830</v>
      </c>
      <c r="C65381" s="2">
        <v>10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65831</v>
      </c>
      <c r="C65382" s="2">
        <v>34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65832</v>
      </c>
      <c r="C65383" s="2">
        <v>34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65833</v>
      </c>
      <c r="C65384" s="2">
        <v>34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65834</v>
      </c>
      <c r="C65385" s="2">
        <v>35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65835</v>
      </c>
      <c r="C65386" s="2">
        <v>35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65836</v>
      </c>
      <c r="C65387" s="2">
        <v>36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65837</v>
      </c>
      <c r="C65388" s="2">
        <v>37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65838</v>
      </c>
      <c r="C65389" s="2">
        <v>38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65839</v>
      </c>
      <c r="C65390" s="2">
        <v>37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65840</v>
      </c>
      <c r="C65391" s="2">
        <v>35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65841</v>
      </c>
      <c r="C65392" s="2">
        <v>35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65842</v>
      </c>
      <c r="C65393" s="2">
        <v>36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65843</v>
      </c>
      <c r="C65394" s="2">
        <v>34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65844</v>
      </c>
      <c r="C65395" s="2">
        <v>35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65845</v>
      </c>
      <c r="C65396" s="2">
        <v>22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65846</v>
      </c>
      <c r="C65397" s="2">
        <v>25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65847</v>
      </c>
      <c r="C65398" s="2">
        <v>27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65848</v>
      </c>
      <c r="C65399" s="2">
        <v>28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65849</v>
      </c>
      <c r="C65400" s="2">
        <v>28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65850</v>
      </c>
      <c r="C65401" s="2">
        <v>28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65851</v>
      </c>
      <c r="C65402" s="2">
        <v>29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65852</v>
      </c>
      <c r="C65403" s="2">
        <v>31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65853</v>
      </c>
      <c r="C65404" s="2">
        <v>30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65854</v>
      </c>
      <c r="C65405" s="2">
        <v>35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65855</v>
      </c>
      <c r="C65406" s="2">
        <v>32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65856</v>
      </c>
      <c r="C65407" s="2">
        <v>35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65857</v>
      </c>
      <c r="C65408" s="2">
        <v>35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65858</v>
      </c>
      <c r="C65409" s="2">
        <v>36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65859</v>
      </c>
      <c r="C65410" s="2">
        <v>29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65860</v>
      </c>
      <c r="C65411" s="2">
        <v>30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65861</v>
      </c>
      <c r="C65412" s="2">
        <v>30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65862</v>
      </c>
      <c r="C65413" s="2">
        <v>28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65863</v>
      </c>
      <c r="C65414" s="2">
        <v>31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65864</v>
      </c>
      <c r="C65415" s="2">
        <v>29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65865</v>
      </c>
      <c r="C65416" s="2">
        <v>26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65866</v>
      </c>
      <c r="C65417" s="2">
        <v>30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65867</v>
      </c>
      <c r="C65418" s="2">
        <v>32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65868</v>
      </c>
      <c r="C65419" s="2">
        <v>34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65869</v>
      </c>
      <c r="C65420" s="2">
        <v>33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65870</v>
      </c>
      <c r="C65421" s="2">
        <v>31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65871</v>
      </c>
      <c r="C65422" s="2">
        <v>28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65872</v>
      </c>
      <c r="C65423" s="2">
        <v>26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65873</v>
      </c>
      <c r="C65424" s="2">
        <v>28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65874</v>
      </c>
      <c r="C65425" s="2">
        <v>31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65875</v>
      </c>
      <c r="C65426" s="2">
        <v>32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65876</v>
      </c>
      <c r="C65427" s="2">
        <v>32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65877</v>
      </c>
      <c r="C65428" s="2">
        <v>32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65878</v>
      </c>
      <c r="C65429" s="2">
        <v>31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65879</v>
      </c>
      <c r="C65430" s="2">
        <v>28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65880</v>
      </c>
      <c r="C65431" s="2">
        <v>30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65881</v>
      </c>
      <c r="C65432" s="2">
        <v>28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65882</v>
      </c>
      <c r="C65433" s="2">
        <v>26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65883</v>
      </c>
      <c r="C65434" s="2">
        <v>25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65884</v>
      </c>
      <c r="C65435" s="2">
        <v>27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65885</v>
      </c>
      <c r="C65436" s="2">
        <v>26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65886</v>
      </c>
      <c r="C65437" s="2">
        <v>24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65887</v>
      </c>
      <c r="C65438" s="2">
        <v>39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65888</v>
      </c>
      <c r="C65439" s="2">
        <v>44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65889</v>
      </c>
      <c r="C65440" s="2">
        <v>43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65890</v>
      </c>
      <c r="C65441" s="2">
        <v>41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65891</v>
      </c>
      <c r="C65442" s="2">
        <v>40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65892</v>
      </c>
      <c r="C65443" s="2">
        <v>23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65893</v>
      </c>
      <c r="C65444" s="2">
        <v>26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65894</v>
      </c>
      <c r="C65445" s="2">
        <v>28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65895</v>
      </c>
      <c r="C65446" s="2">
        <v>27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65896</v>
      </c>
      <c r="C65447" s="2">
        <v>28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65897</v>
      </c>
      <c r="C65448" s="2">
        <v>27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65898</v>
      </c>
      <c r="C65449" s="2">
        <v>25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65899</v>
      </c>
      <c r="C65450" s="2">
        <v>24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65900</v>
      </c>
      <c r="C65451" s="2">
        <v>29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65901</v>
      </c>
      <c r="C65452" s="2">
        <v>30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65902</v>
      </c>
      <c r="C65453" s="2">
        <v>32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65903</v>
      </c>
      <c r="C65454" s="2">
        <v>34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65904</v>
      </c>
      <c r="C65455" s="2">
        <v>36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65905</v>
      </c>
      <c r="C65456" s="2">
        <v>35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65906</v>
      </c>
      <c r="C65457" s="2">
        <v>36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65907</v>
      </c>
      <c r="C65458" s="2">
        <v>35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65908</v>
      </c>
      <c r="C65459" s="2">
        <v>36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65909</v>
      </c>
      <c r="C65460" s="2">
        <v>38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65910</v>
      </c>
      <c r="C65461" s="2">
        <v>39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65911</v>
      </c>
      <c r="C65462" s="2">
        <v>41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65912</v>
      </c>
      <c r="C65463" s="2">
        <v>39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65913</v>
      </c>
      <c r="C65464" s="2">
        <v>38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65914</v>
      </c>
      <c r="C65465" s="2">
        <v>24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65915</v>
      </c>
      <c r="C65466" s="2">
        <v>27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65916</v>
      </c>
      <c r="C65467" s="2">
        <v>29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65917</v>
      </c>
      <c r="C65468" s="2">
        <v>32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65918</v>
      </c>
      <c r="C65469" s="2">
        <v>31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65919</v>
      </c>
      <c r="C65470" s="2">
        <v>28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65920</v>
      </c>
      <c r="C65471" s="2">
        <v>28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65921</v>
      </c>
      <c r="C65472" s="2">
        <v>33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65922</v>
      </c>
      <c r="C65473" s="2">
        <v>31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65923</v>
      </c>
      <c r="C65474" s="2">
        <v>29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65924</v>
      </c>
      <c r="C65475" s="2">
        <v>27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65925</v>
      </c>
      <c r="C65476" s="2">
        <v>26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65926</v>
      </c>
      <c r="C65477" s="2">
        <v>28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65927</v>
      </c>
      <c r="C65478" s="2">
        <v>29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65928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65929</v>
      </c>
      <c r="C65480" s="2">
        <v>30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65930</v>
      </c>
      <c r="C65481" s="2">
        <v>28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65931</v>
      </c>
      <c r="C65482" s="2">
        <v>28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65932</v>
      </c>
      <c r="C65483" s="2">
        <v>32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65933</v>
      </c>
      <c r="C65484" s="2">
        <v>34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65934</v>
      </c>
      <c r="C65485" s="2">
        <v>29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65935</v>
      </c>
      <c r="C65486" s="2">
        <v>34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65936</v>
      </c>
      <c r="C65487" s="2">
        <v>33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65937</v>
      </c>
      <c r="C65488" s="2">
        <v>30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65938</v>
      </c>
      <c r="C65489" s="2">
        <v>32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65939</v>
      </c>
      <c r="C65490" s="2">
        <v>32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65940</v>
      </c>
      <c r="C65491" s="2">
        <v>31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65941</v>
      </c>
      <c r="C65492" s="2">
        <v>32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65942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65943</v>
      </c>
      <c r="C65494" s="2">
        <v>31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65944</v>
      </c>
      <c r="C65495" s="2">
        <v>31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65945</v>
      </c>
      <c r="C65496" s="2">
        <v>34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65946</v>
      </c>
      <c r="C65497" s="2">
        <v>35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65947</v>
      </c>
      <c r="C65498" s="2">
        <v>36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65948</v>
      </c>
      <c r="C65499" s="2">
        <v>36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65949</v>
      </c>
      <c r="C65500" s="2">
        <v>33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65950</v>
      </c>
      <c r="C65501" s="2">
        <v>30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65951</v>
      </c>
      <c r="C65502" s="2">
        <v>31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65952</v>
      </c>
      <c r="C65503" s="2">
        <v>30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65953</v>
      </c>
      <c r="C65504" s="2">
        <v>31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65954</v>
      </c>
      <c r="C65505" s="2">
        <v>32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65955</v>
      </c>
      <c r="C65506" s="2">
        <v>31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65956</v>
      </c>
      <c r="C65507" s="2">
        <v>23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65957</v>
      </c>
      <c r="C65508" s="2">
        <v>28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65958</v>
      </c>
      <c r="C65509" s="2">
        <v>34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65959</v>
      </c>
      <c r="C65510" s="2">
        <v>34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65960</v>
      </c>
      <c r="C65511" s="2">
        <v>32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65961</v>
      </c>
      <c r="C65512" s="2">
        <v>25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65962</v>
      </c>
      <c r="C65513" s="2">
        <v>27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65963</v>
      </c>
      <c r="C65514" s="2">
        <v>29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65964</v>
      </c>
      <c r="C65515" s="2">
        <v>30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65965</v>
      </c>
      <c r="C65516" s="2">
        <v>30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65966</v>
      </c>
      <c r="C65517" s="2">
        <v>30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65967</v>
      </c>
      <c r="C65518" s="2">
        <v>31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65968</v>
      </c>
      <c r="C65519" s="2">
        <v>27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65969</v>
      </c>
      <c r="C65520" s="2">
        <v>28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65970</v>
      </c>
      <c r="C65521" s="2">
        <v>31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65971</v>
      </c>
      <c r="C65522" s="2">
        <v>31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65972</v>
      </c>
      <c r="C65523" s="2">
        <v>27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65973</v>
      </c>
      <c r="C65524" s="2">
        <v>33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65974</v>
      </c>
      <c r="C65525" s="2">
        <v>41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65975</v>
      </c>
      <c r="C65526" s="2">
        <v>44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65976</v>
      </c>
      <c r="C65527" s="2">
        <v>44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65977</v>
      </c>
      <c r="C65528" s="2">
        <v>41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65978</v>
      </c>
      <c r="C65529" s="2">
        <v>41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65979</v>
      </c>
      <c r="C65530" s="2">
        <v>41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65980</v>
      </c>
      <c r="C65531" s="2">
        <v>40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65981</v>
      </c>
      <c r="C65532" s="2">
        <v>37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65982</v>
      </c>
      <c r="C65533" s="2">
        <v>18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65983</v>
      </c>
      <c r="C65534" s="2">
        <v>19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65984</v>
      </c>
      <c r="C65535" s="2">
        <v>21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65985</v>
      </c>
      <c r="C65536" s="2">
        <v>26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65986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65987</v>
      </c>
      <c r="C65538" s="2">
        <v>30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65988</v>
      </c>
      <c r="C65539" s="2">
        <v>31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65989</v>
      </c>
      <c r="C65540" s="2">
        <v>32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65990</v>
      </c>
      <c r="C65541" s="2">
        <v>30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65991</v>
      </c>
      <c r="C65542" s="2">
        <v>26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65992</v>
      </c>
      <c r="C65543" s="2">
        <v>27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65993</v>
      </c>
      <c r="C65544" s="2">
        <v>26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65994</v>
      </c>
      <c r="C65545" s="2">
        <v>32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65995</v>
      </c>
      <c r="C65546" s="2">
        <v>31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65996</v>
      </c>
      <c r="C65547" s="2">
        <v>28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65997</v>
      </c>
      <c r="C65548" s="2">
        <v>27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65998</v>
      </c>
      <c r="C65549" s="2">
        <v>34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65999</v>
      </c>
      <c r="C65550" s="2">
        <v>29</v>
      </c>
      <c r="D65550" s="2" t="s">
        <v>19</v>
      </c>
      <c r="E65550" s="2"/>
      <c r="F65550" s="2"/>
      <c r="G65550" s="2"/>
      <c r="H65550" s="2"/>
    </row>
    <row r="65551" spans="2:8">
      <c r="B65551" s="2" t="s">
        <v>66000</v>
      </c>
      <c r="C65551" s="2">
        <v>28</v>
      </c>
      <c r="D65551" s="2" t="s">
        <v>19</v>
      </c>
      <c r="E65551" s="2"/>
      <c r="F65551" s="2"/>
      <c r="G65551" s="2"/>
      <c r="H65551" s="2"/>
    </row>
    <row r="65552" spans="2:8">
      <c r="B65552" s="2" t="s">
        <v>66001</v>
      </c>
      <c r="C65552" s="2">
        <v>27</v>
      </c>
      <c r="D65552" s="2" t="s">
        <v>19</v>
      </c>
      <c r="E65552" s="2"/>
      <c r="F65552" s="2"/>
      <c r="G65552" s="2"/>
      <c r="H65552" s="2"/>
    </row>
    <row r="65553" spans="2:8">
      <c r="B65553" s="2" t="s">
        <v>66002</v>
      </c>
      <c r="C65553" s="2">
        <v>29</v>
      </c>
      <c r="D65553" s="2" t="s">
        <v>19</v>
      </c>
      <c r="E65553" s="2"/>
      <c r="F65553" s="2"/>
      <c r="G65553" s="2"/>
      <c r="H65553" s="2"/>
    </row>
    <row r="65554" spans="2:8">
      <c r="B65554" s="2" t="s">
        <v>66003</v>
      </c>
      <c r="C65554" s="2">
        <v>31</v>
      </c>
      <c r="D65554" s="2" t="s">
        <v>19</v>
      </c>
      <c r="E65554" s="2"/>
      <c r="F65554" s="2"/>
      <c r="G65554" s="2"/>
      <c r="H65554" s="2"/>
    </row>
    <row r="65555" spans="2:8">
      <c r="B65555" s="2" t="s">
        <v>66004</v>
      </c>
      <c r="C65555" s="2">
        <v>33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66005</v>
      </c>
      <c r="C65556" s="2">
        <v>33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66006</v>
      </c>
      <c r="C65557" s="2">
        <v>33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66007</v>
      </c>
      <c r="C65558" s="2">
        <v>28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66008</v>
      </c>
      <c r="C65559" s="2">
        <v>23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66009</v>
      </c>
      <c r="C65560" s="2">
        <v>31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66010</v>
      </c>
      <c r="C65561" s="2">
        <v>30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66011</v>
      </c>
      <c r="C65562" s="2">
        <v>29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66012</v>
      </c>
      <c r="C65563" s="2">
        <v>29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66013</v>
      </c>
      <c r="C65564" s="2">
        <v>32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66014</v>
      </c>
      <c r="C65565" s="2">
        <v>33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66015</v>
      </c>
      <c r="C65566" s="2">
        <v>31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66016</v>
      </c>
      <c r="C65567" s="2">
        <v>35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66017</v>
      </c>
      <c r="C65568" s="2">
        <v>35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66018</v>
      </c>
      <c r="C65569" s="2">
        <v>35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66019</v>
      </c>
      <c r="C65570" s="2">
        <v>34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66020</v>
      </c>
      <c r="C65571" s="2">
        <v>36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66021</v>
      </c>
      <c r="C65572" s="2">
        <v>16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66022</v>
      </c>
      <c r="C65573" s="2">
        <v>19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66023</v>
      </c>
      <c r="C65574" s="2">
        <v>25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66024</v>
      </c>
      <c r="C65575" s="2">
        <v>25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66025</v>
      </c>
      <c r="C65576" s="2">
        <v>28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66026</v>
      </c>
      <c r="C65577" s="2">
        <v>32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66027</v>
      </c>
      <c r="C65578" s="2">
        <v>34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66028</v>
      </c>
      <c r="C65579" s="2">
        <v>35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66029</v>
      </c>
      <c r="C65580" s="2">
        <v>36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66030</v>
      </c>
      <c r="C65581" s="2">
        <v>26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66031</v>
      </c>
      <c r="C65582" s="2">
        <v>32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66032</v>
      </c>
      <c r="C65583" s="2">
        <v>37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66033</v>
      </c>
      <c r="C65584" s="2">
        <v>42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66034</v>
      </c>
      <c r="C65585" s="2">
        <v>45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66035</v>
      </c>
      <c r="C65586" s="2">
        <v>46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66036</v>
      </c>
      <c r="C65587" s="2">
        <v>20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66037</v>
      </c>
      <c r="C65588" s="2">
        <v>25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66038</v>
      </c>
      <c r="C65589" s="2">
        <v>33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66039</v>
      </c>
      <c r="C65590" s="2">
        <v>32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66040</v>
      </c>
      <c r="C65591" s="2">
        <v>31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66041</v>
      </c>
      <c r="C65592" s="2">
        <v>32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66042</v>
      </c>
      <c r="C65593" s="2">
        <v>35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66043</v>
      </c>
      <c r="C65594" s="2">
        <v>38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66044</v>
      </c>
      <c r="C65595" s="2">
        <v>7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66045</v>
      </c>
      <c r="C65596" s="2">
        <v>31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66046</v>
      </c>
      <c r="C65597" s="2">
        <v>32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66047</v>
      </c>
      <c r="C65598" s="2">
        <v>34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66048</v>
      </c>
      <c r="C65599" s="2">
        <v>35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66049</v>
      </c>
      <c r="C65600" s="2">
        <v>34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66050</v>
      </c>
      <c r="C65601" s="2">
        <v>31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66051</v>
      </c>
      <c r="C65602" s="2">
        <v>30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66052</v>
      </c>
      <c r="C65603" s="2">
        <v>34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66053</v>
      </c>
      <c r="C65604" s="2">
        <v>35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66054</v>
      </c>
      <c r="C65605" s="2">
        <v>34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66055</v>
      </c>
      <c r="C65606" s="2">
        <v>29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66056</v>
      </c>
      <c r="C65607" s="2">
        <v>33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66057</v>
      </c>
      <c r="C65608" s="2">
        <v>33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66058</v>
      </c>
      <c r="C65609" s="2">
        <v>32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66059</v>
      </c>
      <c r="C65610" s="2">
        <v>30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66060</v>
      </c>
      <c r="C65611" s="2">
        <v>34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66061</v>
      </c>
      <c r="C65612" s="2">
        <v>36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66062</v>
      </c>
      <c r="C65613" s="2">
        <v>40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66063</v>
      </c>
      <c r="C65614" s="2">
        <v>36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66064</v>
      </c>
      <c r="C65615" s="2">
        <v>24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66065</v>
      </c>
      <c r="C65616" s="2">
        <v>26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66066</v>
      </c>
      <c r="C65617" s="2">
        <v>28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66067</v>
      </c>
      <c r="C65618" s="2">
        <v>29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66068</v>
      </c>
      <c r="C65619" s="2">
        <v>28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66069</v>
      </c>
      <c r="C65620" s="2">
        <v>27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66070</v>
      </c>
      <c r="C65621" s="2">
        <v>30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66071</v>
      </c>
      <c r="C65622" s="2">
        <v>29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66072</v>
      </c>
      <c r="C65623" s="2">
        <v>34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66073</v>
      </c>
      <c r="C65624" s="2">
        <v>33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66074</v>
      </c>
      <c r="C65625" s="2">
        <v>33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66075</v>
      </c>
      <c r="C65626" s="2">
        <v>25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66076</v>
      </c>
      <c r="C65627" s="2">
        <v>26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66077</v>
      </c>
      <c r="C65628" s="2">
        <v>25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66078</v>
      </c>
      <c r="C65629" s="2">
        <v>24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66079</v>
      </c>
      <c r="C65630" s="2">
        <v>25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66080</v>
      </c>
      <c r="C65631" s="2">
        <v>27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66081</v>
      </c>
      <c r="C65632" s="2">
        <v>27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66082</v>
      </c>
      <c r="C65633" s="2">
        <v>26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66083</v>
      </c>
      <c r="C65634" s="2">
        <v>38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66084</v>
      </c>
      <c r="C65635" s="2">
        <v>36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66085</v>
      </c>
      <c r="C65636" s="2">
        <v>33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66086</v>
      </c>
      <c r="C65637" s="2">
        <v>31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66087</v>
      </c>
      <c r="C65638" s="2">
        <v>29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66088</v>
      </c>
      <c r="C65639" s="2">
        <v>30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66089</v>
      </c>
      <c r="C65640" s="2">
        <v>28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66090</v>
      </c>
      <c r="C65641" s="2">
        <v>32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66091</v>
      </c>
      <c r="C65642" s="2">
        <v>31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66092</v>
      </c>
      <c r="C65643" s="2">
        <v>31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66093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66094</v>
      </c>
      <c r="C65645" s="2">
        <v>31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66095</v>
      </c>
      <c r="C65646" s="2">
        <v>27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66096</v>
      </c>
      <c r="C65647" s="2">
        <v>28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66097</v>
      </c>
      <c r="C65648" s="2">
        <v>28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66098</v>
      </c>
      <c r="C65649" s="2">
        <v>28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66099</v>
      </c>
      <c r="C65650" s="2">
        <v>27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66100</v>
      </c>
      <c r="C65651" s="2">
        <v>28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66101</v>
      </c>
      <c r="C65652" s="2">
        <v>28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66102</v>
      </c>
      <c r="C65653" s="2">
        <v>30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66103</v>
      </c>
      <c r="C65654" s="2">
        <v>31</v>
      </c>
      <c r="D65654" s="2" t="s">
        <v>19</v>
      </c>
      <c r="E65654" s="2"/>
      <c r="F65654" s="2"/>
      <c r="G65654" s="2"/>
      <c r="H65654" s="2"/>
    </row>
    <row r="65655" spans="2:8">
      <c r="B65655" s="2" t="s">
        <v>66104</v>
      </c>
      <c r="C65655" s="2">
        <v>28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66105</v>
      </c>
      <c r="C65656" s="2">
        <v>30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66106</v>
      </c>
      <c r="C65657" s="2">
        <v>28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66107</v>
      </c>
      <c r="C65658" s="2">
        <v>32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66108</v>
      </c>
      <c r="C65659" s="2">
        <v>31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66109</v>
      </c>
      <c r="C65660" s="2">
        <v>30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66110</v>
      </c>
      <c r="C65661" s="2">
        <v>30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66111</v>
      </c>
      <c r="C65662" s="2">
        <v>31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66112</v>
      </c>
      <c r="C65663" s="2">
        <v>30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66113</v>
      </c>
      <c r="C65664" s="2">
        <v>40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66114</v>
      </c>
      <c r="C65665" s="2">
        <v>40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66115</v>
      </c>
      <c r="C65666" s="2">
        <v>39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66116</v>
      </c>
      <c r="C65667" s="2">
        <v>36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66117</v>
      </c>
      <c r="C65668" s="2">
        <v>40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66118</v>
      </c>
      <c r="C65669" s="2">
        <v>39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66119</v>
      </c>
      <c r="C65670" s="2">
        <v>33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66120</v>
      </c>
      <c r="C65671" s="2">
        <v>32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66121</v>
      </c>
      <c r="C65672" s="2">
        <v>30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66122</v>
      </c>
      <c r="C65673" s="2">
        <v>30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66123</v>
      </c>
      <c r="C65674" s="2">
        <v>26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66124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66125</v>
      </c>
      <c r="C65676" s="2">
        <v>33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66126</v>
      </c>
      <c r="C65677" s="2">
        <v>35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66127</v>
      </c>
      <c r="C65678" s="2">
        <v>33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66128</v>
      </c>
      <c r="C65679" s="2">
        <v>30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66129</v>
      </c>
      <c r="C65680" s="2">
        <v>17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66130</v>
      </c>
      <c r="C65681" s="2">
        <v>27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66131</v>
      </c>
      <c r="C65682" s="2">
        <v>31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66132</v>
      </c>
      <c r="C65683" s="2">
        <v>36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66133</v>
      </c>
      <c r="C65684" s="2">
        <v>35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66134</v>
      </c>
      <c r="C65685" s="2">
        <v>30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66135</v>
      </c>
      <c r="C65686" s="2">
        <v>31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66136</v>
      </c>
      <c r="C65687" s="2">
        <v>28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66137</v>
      </c>
      <c r="C65688" s="2">
        <v>25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66138</v>
      </c>
      <c r="C65689" s="2">
        <v>24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66139</v>
      </c>
      <c r="C65690" s="2">
        <v>26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66140</v>
      </c>
      <c r="C65691" s="2">
        <v>23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66141</v>
      </c>
      <c r="C65692" s="2">
        <v>27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66142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66143</v>
      </c>
      <c r="C65694" s="2">
        <v>33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66144</v>
      </c>
      <c r="C65695" s="2">
        <v>33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66145</v>
      </c>
      <c r="C65696" s="2">
        <v>31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66146</v>
      </c>
      <c r="C65697" s="2">
        <v>30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66147</v>
      </c>
      <c r="C65698" s="2">
        <v>32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66148</v>
      </c>
      <c r="C65699" s="2">
        <v>37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66149</v>
      </c>
      <c r="C65700" s="2">
        <v>38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66150</v>
      </c>
      <c r="C65701" s="2">
        <v>38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66151</v>
      </c>
      <c r="C65702" s="2">
        <v>36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66152</v>
      </c>
      <c r="C65703" s="2">
        <v>31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66153</v>
      </c>
      <c r="C65704" s="2">
        <v>34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66154</v>
      </c>
      <c r="C65705" s="2">
        <v>35</v>
      </c>
      <c r="D65705" s="2" t="s">
        <v>19</v>
      </c>
      <c r="E65705" s="2"/>
      <c r="F65705" s="2"/>
      <c r="G65705" s="2"/>
      <c r="H65705" s="2"/>
    </row>
    <row r="65706" spans="2:8">
      <c r="B65706" s="2" t="s">
        <v>66155</v>
      </c>
      <c r="C65706" s="2">
        <v>35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66156</v>
      </c>
      <c r="C65707" s="2">
        <v>35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66157</v>
      </c>
      <c r="C65708" s="2">
        <v>35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66158</v>
      </c>
      <c r="C65709" s="2">
        <v>34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66159</v>
      </c>
      <c r="C65710" s="2">
        <v>40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66160</v>
      </c>
      <c r="C65711" s="2">
        <v>40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66161</v>
      </c>
      <c r="C65712" s="2">
        <v>22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66162</v>
      </c>
      <c r="C65713" s="2">
        <v>29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66163</v>
      </c>
      <c r="C65714" s="2">
        <v>31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66164</v>
      </c>
      <c r="C65715" s="2">
        <v>32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66165</v>
      </c>
      <c r="C65716" s="2">
        <v>32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66166</v>
      </c>
      <c r="C65717" s="2">
        <v>29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66167</v>
      </c>
      <c r="C65718" s="2">
        <v>27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66168</v>
      </c>
      <c r="C65719" s="2">
        <v>32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66169</v>
      </c>
      <c r="C65720" s="2">
        <v>31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66170</v>
      </c>
      <c r="C65721" s="2">
        <v>29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66171</v>
      </c>
      <c r="C65722" s="2">
        <v>28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66172</v>
      </c>
      <c r="C65723" s="2">
        <v>31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66173</v>
      </c>
      <c r="C65724" s="2">
        <v>30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66174</v>
      </c>
      <c r="C65725" s="2">
        <v>29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66175</v>
      </c>
      <c r="C65726" s="2">
        <v>31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66176</v>
      </c>
      <c r="C65727" s="2">
        <v>22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66177</v>
      </c>
      <c r="C65728" s="2">
        <v>24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66178</v>
      </c>
      <c r="C65729" s="2">
        <v>26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66179</v>
      </c>
      <c r="C65730" s="2">
        <v>27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66180</v>
      </c>
      <c r="C65731" s="2">
        <v>28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66181</v>
      </c>
      <c r="C65732" s="2">
        <v>28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66182</v>
      </c>
      <c r="C65733" s="2">
        <v>28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66183</v>
      </c>
      <c r="C65734" s="2">
        <v>27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66184</v>
      </c>
      <c r="C65735" s="2">
        <v>36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66185</v>
      </c>
      <c r="C65736" s="2">
        <v>35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66186</v>
      </c>
      <c r="C65737" s="2">
        <v>37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66187</v>
      </c>
      <c r="C65738" s="2">
        <v>32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66188</v>
      </c>
      <c r="C65739" s="2">
        <v>31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66189</v>
      </c>
      <c r="C65740" s="2">
        <v>33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66190</v>
      </c>
      <c r="C65741" s="2">
        <v>36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66191</v>
      </c>
      <c r="C65742" s="2">
        <v>32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66192</v>
      </c>
      <c r="C65743" s="2">
        <v>35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66193</v>
      </c>
      <c r="C65744" s="2">
        <v>37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66194</v>
      </c>
      <c r="C65745" s="2">
        <v>37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66195</v>
      </c>
      <c r="C65746" s="2">
        <v>33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66196</v>
      </c>
      <c r="C65747" s="2">
        <v>32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66197</v>
      </c>
      <c r="C65748" s="2">
        <v>32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66198</v>
      </c>
      <c r="C65749" s="2">
        <v>28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66199</v>
      </c>
      <c r="C65750" s="2">
        <v>33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66200</v>
      </c>
      <c r="C65751" s="2">
        <v>36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66201</v>
      </c>
      <c r="C65752" s="2">
        <v>37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66202</v>
      </c>
      <c r="C65753" s="2">
        <v>37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66203</v>
      </c>
      <c r="C65754" s="2">
        <v>24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66204</v>
      </c>
      <c r="C65755" s="2">
        <v>25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66205</v>
      </c>
      <c r="C65756" s="2">
        <v>24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66206</v>
      </c>
      <c r="C65757" s="2">
        <v>24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66207</v>
      </c>
      <c r="C65758" s="2">
        <v>32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66208</v>
      </c>
      <c r="C65759" s="2">
        <v>35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66209</v>
      </c>
      <c r="C65760" s="2">
        <v>38</v>
      </c>
      <c r="D65760" s="2" t="s">
        <v>19</v>
      </c>
      <c r="E65760" s="2"/>
      <c r="F65760" s="2"/>
      <c r="G65760" s="2"/>
      <c r="H65760" s="2"/>
    </row>
    <row r="65761" spans="2:8">
      <c r="B65761" s="2" t="s">
        <v>66210</v>
      </c>
      <c r="C65761" s="2">
        <v>36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66211</v>
      </c>
      <c r="C65762" s="2">
        <v>26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66212</v>
      </c>
      <c r="C65763" s="2">
        <v>29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66213</v>
      </c>
      <c r="C65764" s="2">
        <v>30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66214</v>
      </c>
      <c r="C65765" s="2">
        <v>30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66215</v>
      </c>
      <c r="C65766" s="2">
        <v>30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66216</v>
      </c>
      <c r="C65767" s="2">
        <v>30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66217</v>
      </c>
      <c r="C65768" s="2">
        <v>30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66218</v>
      </c>
      <c r="C65769" s="2">
        <v>26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66219</v>
      </c>
      <c r="C65770" s="2">
        <v>29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66220</v>
      </c>
      <c r="C65771" s="2">
        <v>31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66221</v>
      </c>
      <c r="C65772" s="2">
        <v>32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66222</v>
      </c>
      <c r="C65773" s="2">
        <v>31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66223</v>
      </c>
      <c r="C65774" s="2">
        <v>30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66224</v>
      </c>
      <c r="C65775" s="2">
        <v>32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66225</v>
      </c>
      <c r="C65776" s="2">
        <v>33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66226</v>
      </c>
      <c r="C65777" s="2">
        <v>32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66227</v>
      </c>
      <c r="C65778" s="2">
        <v>32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66228</v>
      </c>
      <c r="C65779" s="2">
        <v>33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66229</v>
      </c>
      <c r="C65780" s="2">
        <v>32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66230</v>
      </c>
      <c r="C65781" s="2">
        <v>30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66231</v>
      </c>
      <c r="C65782" s="2">
        <v>29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66232</v>
      </c>
      <c r="C65783" s="2">
        <v>31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66233</v>
      </c>
      <c r="C65784" s="2">
        <v>32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66234</v>
      </c>
      <c r="C65785" s="2">
        <v>38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66235</v>
      </c>
      <c r="C65786" s="2">
        <v>42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66236</v>
      </c>
      <c r="C65787" s="2">
        <v>41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66237</v>
      </c>
      <c r="C65788" s="2">
        <v>39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66238</v>
      </c>
      <c r="C65789" s="2">
        <v>23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66239</v>
      </c>
      <c r="C65790" s="2">
        <v>32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66240</v>
      </c>
      <c r="C65791" s="2">
        <v>31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66241</v>
      </c>
      <c r="C65792" s="2">
        <v>29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66242</v>
      </c>
      <c r="C65793" s="2">
        <v>23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66243</v>
      </c>
      <c r="C65794" s="2">
        <v>15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66244</v>
      </c>
      <c r="C65795" s="2">
        <v>29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66245</v>
      </c>
      <c r="C65796" s="2">
        <v>27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66246</v>
      </c>
      <c r="C65797" s="2">
        <v>27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66247</v>
      </c>
      <c r="C65798" s="2">
        <v>28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66248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66249</v>
      </c>
      <c r="C65800" s="2">
        <v>30</v>
      </c>
      <c r="D65800" s="2" t="s">
        <v>19</v>
      </c>
      <c r="E65800" s="2"/>
      <c r="F65800" s="2"/>
      <c r="G65800" s="2"/>
      <c r="H65800" s="2"/>
    </row>
    <row r="65801" spans="2:8">
      <c r="B65801" s="2" t="s">
        <v>66250</v>
      </c>
      <c r="C65801" s="2">
        <v>31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66251</v>
      </c>
      <c r="C65802" s="2">
        <v>29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66252</v>
      </c>
      <c r="C65803" s="2">
        <v>31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66253</v>
      </c>
      <c r="C65804" s="2">
        <v>39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66254</v>
      </c>
      <c r="C65805" s="2">
        <v>39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66255</v>
      </c>
      <c r="C65806" s="2">
        <v>39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66256</v>
      </c>
      <c r="C65807" s="2">
        <v>38</v>
      </c>
      <c r="D65807" s="2" t="s">
        <v>19</v>
      </c>
      <c r="E65807" s="2"/>
      <c r="F65807" s="2"/>
      <c r="G65807" s="2"/>
      <c r="H65807" s="2"/>
    </row>
    <row r="65808" spans="2:8">
      <c r="B65808" s="2" t="s">
        <v>66257</v>
      </c>
      <c r="C65808" s="2">
        <v>39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66258</v>
      </c>
      <c r="C65809" s="2">
        <v>34</v>
      </c>
      <c r="D65809" s="2" t="s">
        <v>19</v>
      </c>
      <c r="E65809" s="2"/>
      <c r="F65809" s="2"/>
      <c r="G65809" s="2"/>
      <c r="H65809" s="2"/>
    </row>
    <row r="65810" spans="2:8">
      <c r="B65810" s="2" t="s">
        <v>66259</v>
      </c>
      <c r="C65810" s="2">
        <v>38</v>
      </c>
      <c r="D65810" s="2" t="s">
        <v>19</v>
      </c>
      <c r="E65810" s="2"/>
      <c r="F65810" s="2"/>
      <c r="G65810" s="2"/>
      <c r="H65810" s="2"/>
    </row>
    <row r="65811" spans="2:8">
      <c r="B65811" s="2" t="s">
        <v>66260</v>
      </c>
      <c r="C65811" s="2">
        <v>45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66261</v>
      </c>
      <c r="C65812" s="2">
        <v>42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66262</v>
      </c>
      <c r="C65813" s="2">
        <v>41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66263</v>
      </c>
      <c r="C65814" s="2">
        <v>40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66264</v>
      </c>
      <c r="C65815" s="2">
        <v>39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66265</v>
      </c>
      <c r="C65816" s="2">
        <v>36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66266</v>
      </c>
      <c r="C65817" s="2">
        <v>36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66267</v>
      </c>
      <c r="C65818" s="2">
        <v>29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66268</v>
      </c>
      <c r="C65819" s="2">
        <v>34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66269</v>
      </c>
      <c r="C65820" s="2">
        <v>34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66270</v>
      </c>
      <c r="C65821" s="2">
        <v>36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66271</v>
      </c>
      <c r="C65822" s="2">
        <v>34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66272</v>
      </c>
      <c r="C65823" s="2">
        <v>20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66273</v>
      </c>
      <c r="C65824" s="2">
        <v>32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66274</v>
      </c>
      <c r="C65825" s="2">
        <v>33</v>
      </c>
      <c r="D65825" s="2" t="s">
        <v>19</v>
      </c>
      <c r="E65825" s="2"/>
      <c r="F65825" s="2"/>
      <c r="G65825" s="2"/>
      <c r="H65825" s="2"/>
    </row>
    <row r="65826" spans="2:8">
      <c r="B65826" s="2" t="s">
        <v>66275</v>
      </c>
      <c r="C65826" s="2">
        <v>32</v>
      </c>
      <c r="D65826" s="2" t="s">
        <v>19</v>
      </c>
      <c r="E65826" s="2"/>
      <c r="F65826" s="2"/>
      <c r="G65826" s="2"/>
      <c r="H65826" s="2"/>
    </row>
    <row r="65827" spans="2:8">
      <c r="B65827" s="2" t="s">
        <v>66276</v>
      </c>
      <c r="C65827" s="2">
        <v>31</v>
      </c>
      <c r="D65827" s="2" t="s">
        <v>19</v>
      </c>
      <c r="E65827" s="2"/>
      <c r="F65827" s="2"/>
      <c r="G65827" s="2"/>
      <c r="H65827" s="2"/>
    </row>
    <row r="65828" spans="2:8">
      <c r="B65828" s="2" t="s">
        <v>66277</v>
      </c>
      <c r="C65828" s="2">
        <v>29</v>
      </c>
      <c r="D65828" s="2" t="s">
        <v>19</v>
      </c>
      <c r="E65828" s="2"/>
      <c r="F65828" s="2"/>
      <c r="G65828" s="2"/>
      <c r="H65828" s="2"/>
    </row>
    <row r="65829" spans="2:8">
      <c r="B65829" s="2" t="s">
        <v>66278</v>
      </c>
      <c r="C65829" s="2">
        <v>27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66279</v>
      </c>
      <c r="C65830" s="2">
        <v>30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66280</v>
      </c>
      <c r="C65831" s="2">
        <v>31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66281</v>
      </c>
      <c r="C65832" s="2">
        <v>30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66282</v>
      </c>
      <c r="C65833" s="2">
        <v>31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66283</v>
      </c>
      <c r="C65834" s="2">
        <v>28</v>
      </c>
      <c r="D65834" s="2" t="s">
        <v>19</v>
      </c>
      <c r="E65834" s="2"/>
      <c r="F65834" s="2"/>
      <c r="G65834" s="2"/>
      <c r="H65834" s="2"/>
    </row>
    <row r="65835" spans="2:8">
      <c r="B65835" s="2" t="s">
        <v>66284</v>
      </c>
      <c r="C65835" s="2">
        <v>29</v>
      </c>
      <c r="D65835" s="2" t="s">
        <v>19</v>
      </c>
      <c r="E65835" s="2"/>
      <c r="F65835" s="2"/>
      <c r="G65835" s="2"/>
      <c r="H65835" s="2"/>
    </row>
    <row r="65836" spans="2:8">
      <c r="B65836" s="2" t="s">
        <v>66285</v>
      </c>
      <c r="C65836" s="2">
        <v>30</v>
      </c>
      <c r="D65836" s="2" t="s">
        <v>19</v>
      </c>
      <c r="E65836" s="2"/>
      <c r="F65836" s="2"/>
      <c r="G65836" s="2"/>
      <c r="H65836" s="2"/>
    </row>
    <row r="65837" spans="2:8">
      <c r="B65837" s="2" t="s">
        <v>66286</v>
      </c>
      <c r="C65837" s="2">
        <v>30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66287</v>
      </c>
      <c r="C65838" s="2">
        <v>37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66288</v>
      </c>
      <c r="C65839" s="2">
        <v>36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66289</v>
      </c>
      <c r="C65840" s="2">
        <v>34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66290</v>
      </c>
      <c r="C65841" s="2">
        <v>35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66291</v>
      </c>
      <c r="C65842" s="2">
        <v>34</v>
      </c>
      <c r="D65842" s="2" t="s">
        <v>19</v>
      </c>
      <c r="E65842" s="2"/>
      <c r="F65842" s="2"/>
      <c r="G65842" s="2"/>
      <c r="H65842" s="2"/>
    </row>
    <row r="65843" spans="2:8">
      <c r="B65843" s="2" t="s">
        <v>66292</v>
      </c>
      <c r="C65843" s="2">
        <v>30</v>
      </c>
      <c r="D65843" s="2" t="s">
        <v>19</v>
      </c>
      <c r="E65843" s="2"/>
      <c r="F65843" s="2"/>
      <c r="G65843" s="2"/>
      <c r="H65843" s="2"/>
    </row>
    <row r="65844" spans="2:8">
      <c r="B65844" s="2" t="s">
        <v>66293</v>
      </c>
      <c r="C65844" s="2">
        <v>29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66294</v>
      </c>
      <c r="C65845" s="2">
        <v>35</v>
      </c>
      <c r="D65845" s="2" t="s">
        <v>19</v>
      </c>
      <c r="E65845" s="2"/>
      <c r="F65845" s="2"/>
      <c r="G65845" s="2"/>
      <c r="H65845" s="2"/>
    </row>
    <row r="65846" spans="2:8">
      <c r="B65846" s="2" t="s">
        <v>66295</v>
      </c>
      <c r="C65846" s="2">
        <v>35</v>
      </c>
      <c r="D65846" s="2" t="s">
        <v>19</v>
      </c>
      <c r="E65846" s="2"/>
      <c r="F65846" s="2"/>
      <c r="G65846" s="2"/>
      <c r="H65846" s="2"/>
    </row>
    <row r="65847" spans="2:8">
      <c r="B65847" s="2" t="s">
        <v>66296</v>
      </c>
      <c r="C65847" s="2">
        <v>33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66297</v>
      </c>
      <c r="C65848" s="2">
        <v>32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66298</v>
      </c>
      <c r="C65849" s="2">
        <v>31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66299</v>
      </c>
      <c r="C65850" s="2">
        <v>35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66300</v>
      </c>
      <c r="C65851" s="2">
        <v>37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66301</v>
      </c>
      <c r="C65852" s="2">
        <v>39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66302</v>
      </c>
      <c r="C65853" s="2">
        <v>37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66303</v>
      </c>
      <c r="C65854" s="2">
        <v>35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66304</v>
      </c>
      <c r="C65855" s="2">
        <v>34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66305</v>
      </c>
      <c r="C65856" s="2">
        <v>34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66306</v>
      </c>
      <c r="C65857" s="2">
        <v>34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66307</v>
      </c>
      <c r="C65858" s="2">
        <v>33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66308</v>
      </c>
      <c r="C65859" s="2">
        <v>30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66309</v>
      </c>
      <c r="C65860" s="2">
        <v>23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66310</v>
      </c>
      <c r="C65861" s="2">
        <v>29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66311</v>
      </c>
      <c r="C65862" s="2">
        <v>31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66312</v>
      </c>
      <c r="C65863" s="2">
        <v>31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66313</v>
      </c>
      <c r="C65864" s="2">
        <v>28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66314</v>
      </c>
      <c r="C65865" s="2">
        <v>27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66315</v>
      </c>
      <c r="C65866" s="2">
        <v>29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66316</v>
      </c>
      <c r="C65867" s="2">
        <v>29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66317</v>
      </c>
      <c r="C65868" s="2">
        <v>29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66318</v>
      </c>
      <c r="C65869" s="2">
        <v>25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66319</v>
      </c>
      <c r="C65870" s="2">
        <v>28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66320</v>
      </c>
      <c r="C65871" s="2">
        <v>29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66321</v>
      </c>
      <c r="C65872" s="2">
        <v>30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66322</v>
      </c>
      <c r="C65873" s="2">
        <v>33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66323</v>
      </c>
      <c r="C65874" s="2">
        <v>31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66324</v>
      </c>
      <c r="C65875" s="2">
        <v>33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66325</v>
      </c>
      <c r="C65876" s="2">
        <v>35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66326</v>
      </c>
      <c r="C65877" s="2">
        <v>34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66327</v>
      </c>
      <c r="C65878" s="2">
        <v>34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66328</v>
      </c>
      <c r="C65879" s="2">
        <v>33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66329</v>
      </c>
      <c r="C65880" s="2">
        <v>28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66330</v>
      </c>
      <c r="C65881" s="2">
        <v>34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66331</v>
      </c>
      <c r="C65882" s="2">
        <v>38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66332</v>
      </c>
      <c r="C65883" s="2">
        <v>37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66333</v>
      </c>
      <c r="C65884" s="2">
        <v>35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66334</v>
      </c>
      <c r="C65885" s="2">
        <v>36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66335</v>
      </c>
      <c r="C65886" s="2">
        <v>27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66336</v>
      </c>
      <c r="C65887" s="2">
        <v>30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66337</v>
      </c>
      <c r="C65888" s="2">
        <v>32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66338</v>
      </c>
      <c r="C65889" s="2">
        <v>35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66339</v>
      </c>
      <c r="C65890" s="2">
        <v>34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66340</v>
      </c>
      <c r="C65891" s="2">
        <v>32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66341</v>
      </c>
      <c r="C65892" s="2">
        <v>32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66342</v>
      </c>
      <c r="C65893" s="2">
        <v>30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66343</v>
      </c>
      <c r="C65894" s="2">
        <v>29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66344</v>
      </c>
      <c r="C65895" s="2">
        <v>28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66345</v>
      </c>
      <c r="C65896" s="2">
        <v>29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66346</v>
      </c>
      <c r="C65897" s="2">
        <v>11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66347</v>
      </c>
      <c r="C65898" s="2">
        <v>14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66348</v>
      </c>
      <c r="C65899" s="2">
        <v>16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66349</v>
      </c>
      <c r="C65900" s="2">
        <v>19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66350</v>
      </c>
      <c r="C65901" s="2">
        <v>22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66351</v>
      </c>
      <c r="C65902" s="2">
        <v>36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66352</v>
      </c>
      <c r="C65903" s="2">
        <v>34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66353</v>
      </c>
      <c r="C65904" s="2">
        <v>37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66354</v>
      </c>
      <c r="C65905" s="2">
        <v>26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66355</v>
      </c>
      <c r="C65906" s="2">
        <v>28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66356</v>
      </c>
      <c r="C65907" s="2">
        <v>25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66357</v>
      </c>
      <c r="C65908" s="2">
        <v>30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66358</v>
      </c>
      <c r="C65909" s="2">
        <v>31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66359</v>
      </c>
      <c r="C65910" s="2">
        <v>32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66360</v>
      </c>
      <c r="C65911" s="2">
        <v>34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66361</v>
      </c>
      <c r="C65912" s="2">
        <v>32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66362</v>
      </c>
      <c r="C65913" s="2">
        <v>31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66363</v>
      </c>
      <c r="C65914" s="2">
        <v>31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66364</v>
      </c>
      <c r="C65915" s="2">
        <v>33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66365</v>
      </c>
      <c r="C65916" s="2">
        <v>33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66366</v>
      </c>
      <c r="C65917" s="2">
        <v>32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66367</v>
      </c>
      <c r="C65918" s="2">
        <v>32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66368</v>
      </c>
      <c r="C65919" s="2">
        <v>29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66369</v>
      </c>
      <c r="C65920" s="2">
        <v>35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66370</v>
      </c>
      <c r="C65921" s="2">
        <v>33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66371</v>
      </c>
      <c r="C65922" s="2">
        <v>30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66372</v>
      </c>
      <c r="C65923" s="2">
        <v>31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66373</v>
      </c>
      <c r="C65924" s="2">
        <v>32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66374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66375</v>
      </c>
      <c r="C65926" s="2">
        <v>29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66376</v>
      </c>
      <c r="C65927" s="2">
        <v>24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66377</v>
      </c>
      <c r="C65928" s="2">
        <v>26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66378</v>
      </c>
      <c r="C65929" s="2">
        <v>34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66379</v>
      </c>
      <c r="C65930" s="2">
        <v>33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66380</v>
      </c>
      <c r="C65931" s="2">
        <v>32</v>
      </c>
      <c r="D65931" s="2" t="s">
        <v>19</v>
      </c>
      <c r="E65931" s="2"/>
      <c r="F65931" s="2"/>
      <c r="G65931" s="2"/>
      <c r="H65931" s="2"/>
    </row>
    <row r="65932" spans="2:8">
      <c r="B65932" s="2" t="s">
        <v>66381</v>
      </c>
      <c r="C65932" s="2">
        <v>34</v>
      </c>
      <c r="D65932" s="2" t="s">
        <v>19</v>
      </c>
      <c r="E65932" s="2"/>
      <c r="F65932" s="2"/>
      <c r="G65932" s="2"/>
      <c r="H65932" s="2"/>
    </row>
    <row r="65933" spans="2:8">
      <c r="B65933" s="2" t="s">
        <v>66382</v>
      </c>
      <c r="C65933" s="2">
        <v>34</v>
      </c>
      <c r="D65933" s="2" t="s">
        <v>19</v>
      </c>
      <c r="E65933" s="2"/>
      <c r="F65933" s="2"/>
      <c r="G65933" s="2"/>
      <c r="H65933" s="2"/>
    </row>
    <row r="65934" spans="2:8">
      <c r="B65934" s="2" t="s">
        <v>66383</v>
      </c>
      <c r="C65934" s="2">
        <v>35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66384</v>
      </c>
      <c r="C65935" s="2">
        <v>33</v>
      </c>
      <c r="D65935" s="2" t="s">
        <v>19</v>
      </c>
      <c r="E65935" s="2"/>
      <c r="F65935" s="2"/>
      <c r="G65935" s="2"/>
      <c r="H65935" s="2"/>
    </row>
    <row r="65936" spans="2:8">
      <c r="B65936" s="2" t="s">
        <v>66385</v>
      </c>
      <c r="C65936" s="2">
        <v>19</v>
      </c>
      <c r="D65936" s="2" t="s">
        <v>19</v>
      </c>
      <c r="E65936" s="2"/>
      <c r="F65936" s="2"/>
      <c r="G65936" s="2"/>
      <c r="H65936" s="2"/>
    </row>
    <row r="65937" spans="2:8">
      <c r="B65937" s="2" t="s">
        <v>66386</v>
      </c>
      <c r="C65937" s="2">
        <v>25</v>
      </c>
      <c r="D65937" s="2" t="s">
        <v>19</v>
      </c>
      <c r="E65937" s="2"/>
      <c r="F65937" s="2"/>
      <c r="G65937" s="2"/>
      <c r="H65937" s="2"/>
    </row>
    <row r="65938" spans="2:8">
      <c r="B65938" s="2" t="s">
        <v>66387</v>
      </c>
      <c r="C65938" s="2">
        <v>27</v>
      </c>
      <c r="D65938" s="2" t="s">
        <v>19</v>
      </c>
      <c r="E65938" s="2"/>
      <c r="F65938" s="2"/>
      <c r="G65938" s="2"/>
      <c r="H65938" s="2"/>
    </row>
    <row r="65939" spans="2:8">
      <c r="B65939" s="2" t="s">
        <v>66388</v>
      </c>
      <c r="C65939" s="2">
        <v>30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66389</v>
      </c>
      <c r="C65940" s="2">
        <v>31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66390</v>
      </c>
      <c r="C65941" s="2">
        <v>30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66391</v>
      </c>
      <c r="C65942" s="2">
        <v>28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66392</v>
      </c>
      <c r="C65943" s="2">
        <v>27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66393</v>
      </c>
      <c r="C65944" s="2">
        <v>43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66394</v>
      </c>
      <c r="C65945" s="2">
        <v>43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66395</v>
      </c>
      <c r="C65946" s="2">
        <v>43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66396</v>
      </c>
      <c r="C65947" s="2">
        <v>40</v>
      </c>
      <c r="D65947" s="2" t="s">
        <v>19</v>
      </c>
      <c r="E65947" s="2"/>
      <c r="F65947" s="2"/>
      <c r="G65947" s="2"/>
      <c r="H65947" s="2"/>
    </row>
    <row r="65948" spans="2:8">
      <c r="B65948" s="2" t="s">
        <v>66397</v>
      </c>
      <c r="C65948" s="2">
        <v>32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66398</v>
      </c>
      <c r="C65949" s="2">
        <v>39</v>
      </c>
      <c r="D65949" s="2" t="s">
        <v>19</v>
      </c>
      <c r="E65949" s="2"/>
      <c r="F65949" s="2"/>
      <c r="G65949" s="2"/>
      <c r="H65949" s="2"/>
    </row>
    <row r="65950" spans="2:8">
      <c r="B65950" s="2" t="s">
        <v>66399</v>
      </c>
      <c r="C65950" s="2">
        <v>39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66400</v>
      </c>
      <c r="C65951" s="2">
        <v>39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66401</v>
      </c>
      <c r="C65952" s="2">
        <v>41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66402</v>
      </c>
      <c r="C65953" s="2">
        <v>36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66403</v>
      </c>
      <c r="C65954" s="2">
        <v>32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66404</v>
      </c>
      <c r="C65955" s="2">
        <v>38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66405</v>
      </c>
      <c r="C65956" s="2">
        <v>39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66406</v>
      </c>
      <c r="C65957" s="2">
        <v>39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66407</v>
      </c>
      <c r="C65958" s="2">
        <v>37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66408</v>
      </c>
      <c r="C65959" s="2">
        <v>35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66409</v>
      </c>
      <c r="C65960" s="2">
        <v>27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66410</v>
      </c>
      <c r="C65961" s="2">
        <v>30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66411</v>
      </c>
      <c r="C65962" s="2">
        <v>33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66412</v>
      </c>
      <c r="C65963" s="2">
        <v>35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66413</v>
      </c>
      <c r="C65964" s="2">
        <v>35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66414</v>
      </c>
      <c r="C65965" s="2">
        <v>36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66415</v>
      </c>
      <c r="C65966" s="2">
        <v>26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66416</v>
      </c>
      <c r="C65967" s="2">
        <v>28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66417</v>
      </c>
      <c r="C65968" s="2">
        <v>28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66418</v>
      </c>
      <c r="C65969" s="2">
        <v>29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66419</v>
      </c>
      <c r="C65970" s="2">
        <v>32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66420</v>
      </c>
      <c r="C65971" s="2">
        <v>33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66421</v>
      </c>
      <c r="C65972" s="2">
        <v>31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66422</v>
      </c>
      <c r="C65973" s="2">
        <v>33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66423</v>
      </c>
      <c r="C65974" s="2">
        <v>35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66424</v>
      </c>
      <c r="C65975" s="2">
        <v>35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66425</v>
      </c>
      <c r="C65976" s="2">
        <v>30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66426</v>
      </c>
      <c r="C65977" s="2">
        <v>30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66427</v>
      </c>
      <c r="C65978" s="2">
        <v>29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66428</v>
      </c>
      <c r="C65979" s="2">
        <v>40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66429</v>
      </c>
      <c r="C65980" s="2">
        <v>39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66430</v>
      </c>
      <c r="C65981" s="2">
        <v>36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66431</v>
      </c>
      <c r="C65982" s="2">
        <v>5</v>
      </c>
      <c r="D65982" s="2" t="s">
        <v>915</v>
      </c>
      <c r="E65982" s="2"/>
      <c r="F65982" s="2"/>
      <c r="G65982" s="2"/>
      <c r="H65982" s="2"/>
    </row>
    <row r="65983" spans="2:8">
      <c r="B65983" s="2" t="s">
        <v>66432</v>
      </c>
      <c r="C65983" s="2">
        <v>46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66433</v>
      </c>
      <c r="C65984" s="2">
        <v>52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66434</v>
      </c>
      <c r="C65985" s="2">
        <v>29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66435</v>
      </c>
      <c r="C65986" s="2">
        <v>31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66436</v>
      </c>
      <c r="C65987" s="2">
        <v>31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66437</v>
      </c>
      <c r="C65988" s="2">
        <v>30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66438</v>
      </c>
      <c r="C65989" s="2">
        <v>31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66439</v>
      </c>
      <c r="C65990" s="2">
        <v>26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66440</v>
      </c>
      <c r="C65991" s="2">
        <v>29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66441</v>
      </c>
      <c r="C65992" s="2">
        <v>29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66442</v>
      </c>
      <c r="C65993" s="2">
        <v>29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66443</v>
      </c>
      <c r="C65994" s="2">
        <v>29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66444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66445</v>
      </c>
      <c r="C65996" s="2">
        <v>29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66446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66447</v>
      </c>
      <c r="C65998" s="2">
        <v>28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66448</v>
      </c>
      <c r="C65999" s="2">
        <v>27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66449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66450</v>
      </c>
      <c r="C66001" s="2">
        <v>27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66451</v>
      </c>
      <c r="C66002" s="2">
        <v>26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66452</v>
      </c>
      <c r="C66003" s="2">
        <v>32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66453</v>
      </c>
      <c r="C66004" s="2">
        <v>32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66454</v>
      </c>
      <c r="C66005" s="2">
        <v>34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66455</v>
      </c>
      <c r="C66006" s="2">
        <v>34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66456</v>
      </c>
      <c r="C66007" s="2">
        <v>34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66457</v>
      </c>
      <c r="C66008" s="2">
        <v>39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66458</v>
      </c>
      <c r="C66009" s="2">
        <v>35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66459</v>
      </c>
      <c r="C66010" s="2">
        <v>35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66460</v>
      </c>
      <c r="C66011" s="2">
        <v>36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66461</v>
      </c>
      <c r="C66012" s="2">
        <v>36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66462</v>
      </c>
      <c r="C66013" s="2">
        <v>32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66463</v>
      </c>
      <c r="C66014" s="2">
        <v>32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66464</v>
      </c>
      <c r="C66015" s="2">
        <v>30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66465</v>
      </c>
      <c r="C66016" s="2">
        <v>33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66466</v>
      </c>
      <c r="C66017" s="2">
        <v>36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66467</v>
      </c>
      <c r="C66018" s="2">
        <v>33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66468</v>
      </c>
      <c r="C66019" s="2">
        <v>29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66469</v>
      </c>
      <c r="C66020" s="2">
        <v>29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66470</v>
      </c>
      <c r="C66021" s="2">
        <v>30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66471</v>
      </c>
      <c r="C66022" s="2">
        <v>29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66472</v>
      </c>
      <c r="C66023" s="2">
        <v>27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66473</v>
      </c>
      <c r="C66024" s="2">
        <v>26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66474</v>
      </c>
      <c r="C66025" s="2">
        <v>33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66475</v>
      </c>
      <c r="C66026" s="2">
        <v>33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66476</v>
      </c>
      <c r="C66027" s="2">
        <v>32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66477</v>
      </c>
      <c r="C66028" s="2">
        <v>32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66478</v>
      </c>
      <c r="C66029" s="2">
        <v>25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66479</v>
      </c>
      <c r="C66030" s="2">
        <v>36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66480</v>
      </c>
      <c r="C66031" s="2">
        <v>39</v>
      </c>
      <c r="D66031" s="2" t="s">
        <v>19</v>
      </c>
      <c r="E66031" s="2"/>
      <c r="F66031" s="2"/>
      <c r="G66031" s="2"/>
      <c r="H66031" s="2"/>
    </row>
    <row r="66032" spans="2:8">
      <c r="B66032" s="2" t="s">
        <v>66481</v>
      </c>
      <c r="C66032" s="2">
        <v>43</v>
      </c>
      <c r="D66032" s="2" t="s">
        <v>19</v>
      </c>
      <c r="E66032" s="2"/>
      <c r="F66032" s="2"/>
      <c r="G66032" s="2"/>
      <c r="H66032" s="2"/>
    </row>
    <row r="66033" spans="2:8">
      <c r="B66033" s="2" t="s">
        <v>66482</v>
      </c>
      <c r="C66033" s="2">
        <v>42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66483</v>
      </c>
      <c r="C66034" s="2">
        <v>39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66484</v>
      </c>
      <c r="C66035" s="2">
        <v>40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66485</v>
      </c>
      <c r="C66036" s="2">
        <v>38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66486</v>
      </c>
      <c r="C66037" s="2">
        <v>36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66487</v>
      </c>
      <c r="C66038" s="2">
        <v>36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66488</v>
      </c>
      <c r="C66039" s="2">
        <v>38</v>
      </c>
      <c r="D66039" s="2" t="s">
        <v>19</v>
      </c>
      <c r="E66039" s="2"/>
      <c r="F66039" s="2"/>
      <c r="G66039" s="2"/>
      <c r="H66039" s="2"/>
    </row>
    <row r="66040" spans="2:8">
      <c r="B66040" s="2" t="s">
        <v>66489</v>
      </c>
      <c r="C66040" s="2">
        <v>35</v>
      </c>
      <c r="D66040" s="2" t="s">
        <v>19</v>
      </c>
      <c r="E66040" s="2"/>
      <c r="F66040" s="2"/>
      <c r="G66040" s="2"/>
      <c r="H66040" s="2"/>
    </row>
    <row r="66041" spans="2:8">
      <c r="B66041" s="2" t="s">
        <v>66490</v>
      </c>
      <c r="C66041" s="2">
        <v>35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66491</v>
      </c>
      <c r="C66042" s="2">
        <v>32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66492</v>
      </c>
      <c r="C66043" s="2">
        <v>33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66493</v>
      </c>
      <c r="C66044" s="2">
        <v>33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66494</v>
      </c>
      <c r="C66045" s="2">
        <v>35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66495</v>
      </c>
      <c r="C66046" s="2">
        <v>32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66496</v>
      </c>
      <c r="C66047" s="2">
        <v>35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66497</v>
      </c>
      <c r="C66048" s="2">
        <v>36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66498</v>
      </c>
      <c r="C66049" s="2">
        <v>35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66499</v>
      </c>
      <c r="C66050" s="2">
        <v>32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66500</v>
      </c>
      <c r="C66051" s="2">
        <v>26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66501</v>
      </c>
      <c r="C66052" s="2">
        <v>26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66502</v>
      </c>
      <c r="C66053" s="2">
        <v>26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66503</v>
      </c>
      <c r="C66054" s="2">
        <v>25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66504</v>
      </c>
      <c r="C66055" s="2">
        <v>35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66505</v>
      </c>
      <c r="C66056" s="2">
        <v>38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66506</v>
      </c>
      <c r="C66057" s="2">
        <v>36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66507</v>
      </c>
      <c r="C66058" s="2">
        <v>34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66508</v>
      </c>
      <c r="C66059" s="2">
        <v>24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66509</v>
      </c>
      <c r="C66060" s="2">
        <v>15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66510</v>
      </c>
      <c r="C66061" s="2">
        <v>35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66511</v>
      </c>
      <c r="C66062" s="2">
        <v>33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66512</v>
      </c>
      <c r="C66063" s="2">
        <v>30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66513</v>
      </c>
      <c r="C66064" s="2">
        <v>28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66514</v>
      </c>
      <c r="C66065" s="2">
        <v>27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66515</v>
      </c>
      <c r="C66066" s="2">
        <v>32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66516</v>
      </c>
      <c r="C66067" s="2">
        <v>34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66517</v>
      </c>
      <c r="C66068" s="2">
        <v>37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66518</v>
      </c>
      <c r="C66069" s="2">
        <v>39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66519</v>
      </c>
      <c r="C66070" s="2">
        <v>39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66520</v>
      </c>
      <c r="C66071" s="2">
        <v>39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66521</v>
      </c>
      <c r="C66072" s="2">
        <v>27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66522</v>
      </c>
      <c r="C66073" s="2">
        <v>31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66523</v>
      </c>
      <c r="C66074" s="2">
        <v>33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66524</v>
      </c>
      <c r="C66075" s="2">
        <v>33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66525</v>
      </c>
      <c r="C66076" s="2">
        <v>32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66526</v>
      </c>
      <c r="C66077" s="2">
        <v>30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66527</v>
      </c>
      <c r="C66078" s="2">
        <v>45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66528</v>
      </c>
      <c r="C66079" s="2">
        <v>44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66529</v>
      </c>
      <c r="C66080" s="2">
        <v>41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66530</v>
      </c>
      <c r="C66081" s="2">
        <v>30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66531</v>
      </c>
      <c r="C66082" s="2">
        <v>31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66532</v>
      </c>
      <c r="C66083" s="2">
        <v>31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66533</v>
      </c>
      <c r="C66084" s="2">
        <v>30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66534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66535</v>
      </c>
      <c r="C66086" s="2">
        <v>29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66536</v>
      </c>
      <c r="C66087" s="2">
        <v>29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66537</v>
      </c>
      <c r="C66088" s="2">
        <v>28</v>
      </c>
      <c r="D66088" s="2" t="s">
        <v>19</v>
      </c>
      <c r="E66088" s="2"/>
      <c r="F66088" s="2"/>
      <c r="G66088" s="2"/>
      <c r="H66088" s="2"/>
    </row>
    <row r="66089" spans="2:8">
      <c r="B66089" s="2" t="s">
        <v>66538</v>
      </c>
      <c r="C66089" s="2">
        <v>28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66539</v>
      </c>
      <c r="C66090" s="2">
        <v>25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66540</v>
      </c>
      <c r="C66091" s="2">
        <v>26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66541</v>
      </c>
      <c r="C66092" s="2">
        <v>35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66542</v>
      </c>
      <c r="C66093" s="2">
        <v>34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66543</v>
      </c>
      <c r="C66094" s="2">
        <v>33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66544</v>
      </c>
      <c r="C66095" s="2">
        <v>30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66545</v>
      </c>
      <c r="C66096" s="2">
        <v>31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66546</v>
      </c>
      <c r="C66097" s="2">
        <v>29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66547</v>
      </c>
      <c r="C66098" s="2">
        <v>32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66548</v>
      </c>
      <c r="C66099" s="2">
        <v>32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66549</v>
      </c>
      <c r="C66100" s="2">
        <v>34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66550</v>
      </c>
      <c r="C66101" s="2">
        <v>32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66551</v>
      </c>
      <c r="C66102" s="2">
        <v>29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66552</v>
      </c>
      <c r="C66103" s="2">
        <v>32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66553</v>
      </c>
      <c r="C66104" s="2">
        <v>32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66554</v>
      </c>
      <c r="C66105" s="2">
        <v>30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66555</v>
      </c>
      <c r="C66106" s="2">
        <v>28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66556</v>
      </c>
      <c r="C66107" s="2">
        <v>27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66557</v>
      </c>
      <c r="C66108" s="2">
        <v>29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66558</v>
      </c>
      <c r="C66109" s="2">
        <v>27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66559</v>
      </c>
      <c r="C66110" s="2">
        <v>26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66560</v>
      </c>
      <c r="C66111" s="2">
        <v>37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66561</v>
      </c>
      <c r="C66112" s="2">
        <v>38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66562</v>
      </c>
      <c r="C66113" s="2">
        <v>36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66563</v>
      </c>
      <c r="C66114" s="2">
        <v>38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66564</v>
      </c>
      <c r="C66115" s="2">
        <v>38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66565</v>
      </c>
      <c r="C66116" s="2">
        <v>40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66566</v>
      </c>
      <c r="C66117" s="2">
        <v>36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66567</v>
      </c>
      <c r="C66118" s="2">
        <v>34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66568</v>
      </c>
      <c r="C66119" s="2">
        <v>38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66569</v>
      </c>
      <c r="C66120" s="2">
        <v>37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66570</v>
      </c>
      <c r="C66121" s="2">
        <v>37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66571</v>
      </c>
      <c r="C66122" s="2">
        <v>41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66572</v>
      </c>
      <c r="C66123" s="2">
        <v>43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66573</v>
      </c>
      <c r="C66124" s="2">
        <v>40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66574</v>
      </c>
      <c r="C66125" s="2">
        <v>36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66575</v>
      </c>
      <c r="C66126" s="2">
        <v>37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66576</v>
      </c>
      <c r="C66127" s="2">
        <v>29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66577</v>
      </c>
      <c r="C66128" s="2">
        <v>27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66578</v>
      </c>
      <c r="C66129" s="2">
        <v>30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66579</v>
      </c>
      <c r="C66130" s="2">
        <v>29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66580</v>
      </c>
      <c r="C66131" s="2">
        <v>31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66581</v>
      </c>
      <c r="C66132" s="2">
        <v>31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66582</v>
      </c>
      <c r="C66133" s="2">
        <v>29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66583</v>
      </c>
      <c r="C66134" s="2">
        <v>26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66584</v>
      </c>
      <c r="C66135" s="2">
        <v>29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66585</v>
      </c>
      <c r="C66136" s="2">
        <v>27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66586</v>
      </c>
      <c r="C66137" s="2">
        <v>26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66587</v>
      </c>
      <c r="C66138" s="2">
        <v>24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66588</v>
      </c>
      <c r="C66139" s="2">
        <v>23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66589</v>
      </c>
      <c r="C66140" s="2">
        <v>20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66590</v>
      </c>
      <c r="C66141" s="2">
        <v>26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66591</v>
      </c>
      <c r="C66142" s="2">
        <v>19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66592</v>
      </c>
      <c r="C66143" s="2">
        <v>26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66593</v>
      </c>
      <c r="C66144" s="2">
        <v>34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66594</v>
      </c>
      <c r="C66145" s="2">
        <v>36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66595</v>
      </c>
      <c r="C66146" s="2">
        <v>34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66596</v>
      </c>
      <c r="C66147" s="2">
        <v>31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66597</v>
      </c>
      <c r="C66148" s="2">
        <v>35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66598</v>
      </c>
      <c r="C66149" s="2">
        <v>39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66599</v>
      </c>
      <c r="C66150" s="2">
        <v>41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66600</v>
      </c>
      <c r="C66151" s="2">
        <v>40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66601</v>
      </c>
      <c r="C66152" s="2">
        <v>38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66602</v>
      </c>
      <c r="C66153" s="2">
        <v>32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66603</v>
      </c>
      <c r="C66154" s="2">
        <v>33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66604</v>
      </c>
      <c r="C66155" s="2">
        <v>33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66605</v>
      </c>
      <c r="C66156" s="2">
        <v>31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66606</v>
      </c>
      <c r="C66157" s="2">
        <v>31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66607</v>
      </c>
      <c r="C66158" s="2">
        <v>32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66608</v>
      </c>
      <c r="C66159" s="2">
        <v>32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66609</v>
      </c>
      <c r="C66160" s="2">
        <v>33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66610</v>
      </c>
      <c r="C66161" s="2">
        <v>26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66611</v>
      </c>
      <c r="C66162" s="2">
        <v>28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66612</v>
      </c>
      <c r="C66163" s="2">
        <v>28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66613</v>
      </c>
      <c r="C66164" s="2">
        <v>30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66614</v>
      </c>
      <c r="C66165" s="2">
        <v>30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66615</v>
      </c>
      <c r="C66166" s="2">
        <v>30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66616</v>
      </c>
      <c r="C66167" s="2">
        <v>27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66617</v>
      </c>
      <c r="C66168" s="2">
        <v>30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66618</v>
      </c>
      <c r="C66169" s="2">
        <v>31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66619</v>
      </c>
      <c r="C66170" s="2">
        <v>30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66620</v>
      </c>
      <c r="C66171" s="2">
        <v>29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66621</v>
      </c>
      <c r="C66172" s="2">
        <v>26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66622</v>
      </c>
      <c r="C66173" s="2">
        <v>35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66623</v>
      </c>
      <c r="C66174" s="2">
        <v>33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66624</v>
      </c>
      <c r="C66175" s="2">
        <v>31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66625</v>
      </c>
      <c r="C66176" s="2">
        <v>34</v>
      </c>
      <c r="D66176" s="2" t="s">
        <v>19</v>
      </c>
      <c r="E66176" s="2"/>
      <c r="F66176" s="2"/>
      <c r="G66176" s="2"/>
      <c r="H66176" s="2"/>
    </row>
    <row r="66177" spans="2:8">
      <c r="B66177" s="2" t="s">
        <v>66626</v>
      </c>
      <c r="C66177" s="2">
        <v>35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66627</v>
      </c>
      <c r="C66178" s="2">
        <v>36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66628</v>
      </c>
      <c r="C66179" s="2">
        <v>35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66629</v>
      </c>
      <c r="C66180" s="2">
        <v>32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66630</v>
      </c>
      <c r="C66181" s="2">
        <v>30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66631</v>
      </c>
      <c r="C66182" s="2">
        <v>26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66632</v>
      </c>
      <c r="C66183" s="2">
        <v>27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66633</v>
      </c>
      <c r="C66184" s="2">
        <v>29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66634</v>
      </c>
      <c r="C66185" s="2">
        <v>29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66635</v>
      </c>
      <c r="C66186" s="2">
        <v>28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66636</v>
      </c>
      <c r="C66187" s="2">
        <v>24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66637</v>
      </c>
      <c r="C66188" s="2">
        <v>30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66638</v>
      </c>
      <c r="C66189" s="2">
        <v>27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66639</v>
      </c>
      <c r="C66190" s="2">
        <v>31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66640</v>
      </c>
      <c r="C66191" s="2">
        <v>31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66641</v>
      </c>
      <c r="C66192" s="2">
        <v>32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66642</v>
      </c>
      <c r="C66193" s="2">
        <v>33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66643</v>
      </c>
      <c r="C66194" s="2">
        <v>34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66644</v>
      </c>
      <c r="C66195" s="2">
        <v>36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66645</v>
      </c>
      <c r="C66196" s="2">
        <v>36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66646</v>
      </c>
      <c r="C66197" s="2">
        <v>38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66647</v>
      </c>
      <c r="C66198" s="2">
        <v>38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66648</v>
      </c>
      <c r="C66199" s="2">
        <v>38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66649</v>
      </c>
      <c r="C66200" s="2">
        <v>23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66650</v>
      </c>
      <c r="C66201" s="2">
        <v>22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66651</v>
      </c>
      <c r="C66202" s="2">
        <v>21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66652</v>
      </c>
      <c r="C66203" s="2">
        <v>37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66653</v>
      </c>
      <c r="C66204" s="2">
        <v>40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66654</v>
      </c>
      <c r="C66205" s="2">
        <v>38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66655</v>
      </c>
      <c r="C66206" s="2">
        <v>36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66656</v>
      </c>
      <c r="C66207" s="2">
        <v>37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66657</v>
      </c>
      <c r="C66208" s="2">
        <v>31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66658</v>
      </c>
      <c r="C66209" s="2">
        <v>30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66659</v>
      </c>
      <c r="C66210" s="2">
        <v>32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66660</v>
      </c>
      <c r="C66211" s="2">
        <v>33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66661</v>
      </c>
      <c r="C66212" s="2">
        <v>35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66662</v>
      </c>
      <c r="C66213" s="2">
        <v>32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66663</v>
      </c>
      <c r="C66214" s="2">
        <v>31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66664</v>
      </c>
      <c r="C66215" s="2">
        <v>28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66665</v>
      </c>
      <c r="C66216" s="2">
        <v>23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66666</v>
      </c>
      <c r="C66217" s="2">
        <v>31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66667</v>
      </c>
      <c r="C66218" s="2">
        <v>29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66668</v>
      </c>
      <c r="C66219" s="2">
        <v>26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66669</v>
      </c>
      <c r="C66220" s="2">
        <v>27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66670</v>
      </c>
      <c r="C66221" s="2">
        <v>29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66671</v>
      </c>
      <c r="C66222" s="2">
        <v>30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66672</v>
      </c>
      <c r="C66223" s="2">
        <v>29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66673</v>
      </c>
      <c r="C66224" s="2">
        <v>33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66674</v>
      </c>
      <c r="C66225" s="2">
        <v>32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66675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66676</v>
      </c>
      <c r="C66227" s="2">
        <v>28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66677</v>
      </c>
      <c r="C66228" s="2">
        <v>30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66678</v>
      </c>
      <c r="C66229" s="2">
        <v>26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66679</v>
      </c>
      <c r="C66230" s="2">
        <v>26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66680</v>
      </c>
      <c r="C66231" s="2">
        <v>29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66681</v>
      </c>
      <c r="C66232" s="2">
        <v>32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66682</v>
      </c>
      <c r="C66233" s="2">
        <v>32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66683</v>
      </c>
      <c r="C66234" s="2">
        <v>32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66684</v>
      </c>
      <c r="C66235" s="2">
        <v>33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66685</v>
      </c>
      <c r="C66236" s="2">
        <v>31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66686</v>
      </c>
      <c r="C66237" s="2">
        <v>10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66687</v>
      </c>
      <c r="C66238" s="2">
        <v>20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66688</v>
      </c>
      <c r="C66239" s="2">
        <v>22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66689</v>
      </c>
      <c r="C66240" s="2">
        <v>26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66690</v>
      </c>
      <c r="C66241" s="2">
        <v>24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66691</v>
      </c>
      <c r="C66242" s="2">
        <v>28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66692</v>
      </c>
      <c r="C66243" s="2">
        <v>29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66693</v>
      </c>
      <c r="C66244" s="2">
        <v>24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66694</v>
      </c>
      <c r="C66245" s="2">
        <v>24</v>
      </c>
      <c r="D66245" s="2" t="s">
        <v>19</v>
      </c>
      <c r="E66245" s="2"/>
      <c r="F66245" s="2"/>
      <c r="G66245" s="2"/>
      <c r="H66245" s="2"/>
    </row>
    <row r="66246" spans="2:8">
      <c r="B66246" s="2" t="s">
        <v>66695</v>
      </c>
      <c r="C66246" s="2">
        <v>30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66696</v>
      </c>
      <c r="C66247" s="2">
        <v>20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66697</v>
      </c>
      <c r="C66248" s="2">
        <v>11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66698</v>
      </c>
      <c r="C66249" s="2">
        <v>16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66699</v>
      </c>
      <c r="C66250" s="2">
        <v>25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66700</v>
      </c>
      <c r="C66251" s="2">
        <v>31</v>
      </c>
      <c r="D66251" s="2" t="s">
        <v>19</v>
      </c>
      <c r="E66251" s="2"/>
      <c r="F66251" s="2"/>
      <c r="G66251" s="2"/>
      <c r="H66251" s="2"/>
    </row>
    <row r="66252" spans="2:8">
      <c r="B66252" s="2" t="s">
        <v>66701</v>
      </c>
      <c r="C66252" s="2">
        <v>33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66702</v>
      </c>
      <c r="C66253" s="2">
        <v>34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66703</v>
      </c>
      <c r="C66254" s="2">
        <v>29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66704</v>
      </c>
      <c r="C66255" s="2">
        <v>31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66705</v>
      </c>
      <c r="C66256" s="2">
        <v>20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66706</v>
      </c>
      <c r="C66257" s="2">
        <v>24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66707</v>
      </c>
      <c r="C66258" s="2">
        <v>28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66708</v>
      </c>
      <c r="C66259" s="2">
        <v>29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66709</v>
      </c>
      <c r="C66260" s="2">
        <v>24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66710</v>
      </c>
      <c r="C66261" s="2">
        <v>26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66711</v>
      </c>
      <c r="C66262" s="2">
        <v>26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66712</v>
      </c>
      <c r="C66263" s="2">
        <v>27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66713</v>
      </c>
      <c r="C66264" s="2">
        <v>25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66714</v>
      </c>
      <c r="C66265" s="2">
        <v>29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66715</v>
      </c>
      <c r="C66266" s="2">
        <v>26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66716</v>
      </c>
      <c r="C66267" s="2">
        <v>24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66717</v>
      </c>
      <c r="C66268" s="2">
        <v>25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66718</v>
      </c>
      <c r="C66269" s="2">
        <v>25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66719</v>
      </c>
      <c r="C66270" s="2">
        <v>24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66720</v>
      </c>
      <c r="C66271" s="2">
        <v>26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66721</v>
      </c>
      <c r="C66272" s="2">
        <v>31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66722</v>
      </c>
      <c r="C66273" s="2">
        <v>28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66723</v>
      </c>
      <c r="C66274" s="2">
        <v>29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66724</v>
      </c>
      <c r="C66275" s="2">
        <v>31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66725</v>
      </c>
      <c r="C66276" s="2">
        <v>35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66726</v>
      </c>
      <c r="C66277" s="2">
        <v>35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66727</v>
      </c>
      <c r="C66278" s="2">
        <v>30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66728</v>
      </c>
      <c r="C66279" s="2">
        <v>29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66729</v>
      </c>
      <c r="C66280" s="2">
        <v>25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66730</v>
      </c>
      <c r="C66281" s="2">
        <v>31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66731</v>
      </c>
      <c r="C66282" s="2">
        <v>35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66732</v>
      </c>
      <c r="C66283" s="2">
        <v>40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66733</v>
      </c>
      <c r="C66284" s="2">
        <v>43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66734</v>
      </c>
      <c r="C66285" s="2">
        <v>40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66735</v>
      </c>
      <c r="C66286" s="2">
        <v>30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66736</v>
      </c>
      <c r="C66287" s="2">
        <v>30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66737</v>
      </c>
      <c r="C66288" s="2">
        <v>32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66738</v>
      </c>
      <c r="C66289" s="2">
        <v>32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66739</v>
      </c>
      <c r="C66290" s="2">
        <v>31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66740</v>
      </c>
      <c r="C66291" s="2">
        <v>28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66741</v>
      </c>
      <c r="C66292" s="2">
        <v>26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66742</v>
      </c>
      <c r="C66293" s="2">
        <v>27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66743</v>
      </c>
      <c r="C66294" s="2">
        <v>33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66744</v>
      </c>
      <c r="C66295" s="2">
        <v>30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66745</v>
      </c>
      <c r="C66296" s="2">
        <v>29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66746</v>
      </c>
      <c r="C66297" s="2">
        <v>32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66747</v>
      </c>
      <c r="C66298" s="2">
        <v>33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66748</v>
      </c>
      <c r="C66299" s="2">
        <v>33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66749</v>
      </c>
      <c r="C66300" s="2">
        <v>30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66750</v>
      </c>
      <c r="C66301" s="2">
        <v>29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66751</v>
      </c>
      <c r="C66302" s="2">
        <v>31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66752</v>
      </c>
      <c r="C66303" s="2">
        <v>31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66753</v>
      </c>
      <c r="C66304" s="2">
        <v>30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66754</v>
      </c>
      <c r="C66305" s="2">
        <v>29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66755</v>
      </c>
      <c r="C66306" s="2">
        <v>33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66756</v>
      </c>
      <c r="C66307" s="2">
        <v>35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66757</v>
      </c>
      <c r="C66308" s="2">
        <v>35</v>
      </c>
      <c r="D66308" s="2" t="s">
        <v>19</v>
      </c>
      <c r="E66308" s="2"/>
      <c r="F66308" s="2"/>
      <c r="G66308" s="2"/>
      <c r="H66308" s="2"/>
    </row>
    <row r="66309" spans="2:8">
      <c r="B66309" s="2" t="s">
        <v>66758</v>
      </c>
      <c r="C66309" s="2">
        <v>34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66759</v>
      </c>
      <c r="C66310" s="2">
        <v>12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66760</v>
      </c>
      <c r="C66311" s="2">
        <v>14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66761</v>
      </c>
      <c r="C66312" s="2">
        <v>21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66762</v>
      </c>
      <c r="C66313" s="2">
        <v>24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66763</v>
      </c>
      <c r="C66314" s="2">
        <v>27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66764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66765</v>
      </c>
      <c r="C66316" s="2">
        <v>26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66766</v>
      </c>
      <c r="C66317" s="2">
        <v>26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66767</v>
      </c>
      <c r="C66318" s="2">
        <v>26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66768</v>
      </c>
      <c r="C66319" s="2">
        <v>24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66769</v>
      </c>
      <c r="C66320" s="2">
        <v>24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66770</v>
      </c>
      <c r="C66321" s="2">
        <v>26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66771</v>
      </c>
      <c r="C66322" s="2">
        <v>26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66772</v>
      </c>
      <c r="C66323" s="2">
        <v>26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66773</v>
      </c>
      <c r="C66324" s="2">
        <v>29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66774</v>
      </c>
      <c r="C66325" s="2">
        <v>29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66775</v>
      </c>
      <c r="C66326" s="2">
        <v>28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66776</v>
      </c>
      <c r="C66327" s="2">
        <v>28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66777</v>
      </c>
      <c r="C66328" s="2">
        <v>27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66778</v>
      </c>
      <c r="C66329" s="2">
        <v>24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66779</v>
      </c>
      <c r="C66330" s="2">
        <v>23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66780</v>
      </c>
      <c r="C66331" s="2">
        <v>26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66781</v>
      </c>
      <c r="C66332" s="2">
        <v>27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66782</v>
      </c>
      <c r="C66333" s="2">
        <v>25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66783</v>
      </c>
      <c r="C66334" s="2">
        <v>24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66784</v>
      </c>
      <c r="C66335" s="2">
        <v>25</v>
      </c>
      <c r="D66335" s="2" t="s">
        <v>19</v>
      </c>
      <c r="E66335" s="2"/>
      <c r="F66335" s="2"/>
      <c r="G66335" s="2"/>
      <c r="H66335" s="2"/>
    </row>
    <row r="66336" spans="2:8">
      <c r="B66336" s="2" t="s">
        <v>66785</v>
      </c>
      <c r="C66336" s="2">
        <v>22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66786</v>
      </c>
      <c r="C66337" s="2">
        <v>23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66787</v>
      </c>
      <c r="C66338" s="2">
        <v>23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66788</v>
      </c>
      <c r="C66339" s="2">
        <v>22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66789</v>
      </c>
      <c r="C66340" s="2">
        <v>21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66790</v>
      </c>
      <c r="C66341" s="2">
        <v>33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66791</v>
      </c>
      <c r="C66342" s="2">
        <v>34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66792</v>
      </c>
      <c r="C66343" s="2">
        <v>36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66793</v>
      </c>
      <c r="C66344" s="2">
        <v>36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66794</v>
      </c>
      <c r="C66345" s="2">
        <v>21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66795</v>
      </c>
      <c r="C66346" s="2">
        <v>19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66796</v>
      </c>
      <c r="C66347" s="2">
        <v>23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66797</v>
      </c>
      <c r="C66348" s="2">
        <v>28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66798</v>
      </c>
      <c r="C66349" s="2">
        <v>28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66799</v>
      </c>
      <c r="C66350" s="2">
        <v>30</v>
      </c>
      <c r="D66350" s="2" t="s">
        <v>19</v>
      </c>
      <c r="E66350" s="2"/>
      <c r="F66350" s="2"/>
      <c r="G66350" s="2"/>
      <c r="H66350" s="2"/>
    </row>
    <row r="66351" spans="2:8">
      <c r="B66351" s="2" t="s">
        <v>66800</v>
      </c>
      <c r="C66351" s="2">
        <v>29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66801</v>
      </c>
      <c r="C66352" s="2">
        <v>27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66802</v>
      </c>
      <c r="C66353" s="2">
        <v>27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66803</v>
      </c>
      <c r="C66354" s="2">
        <v>33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66804</v>
      </c>
      <c r="C66355" s="2">
        <v>39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66805</v>
      </c>
      <c r="C66356" s="2">
        <v>42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66806</v>
      </c>
      <c r="C66357" s="2">
        <v>41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66807</v>
      </c>
      <c r="C66358" s="2">
        <v>40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66808</v>
      </c>
      <c r="C66359" s="2">
        <v>25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66809</v>
      </c>
      <c r="C66360" s="2">
        <v>30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66810</v>
      </c>
      <c r="C66361" s="2">
        <v>32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66811</v>
      </c>
      <c r="C66362" s="2">
        <v>30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66812</v>
      </c>
      <c r="C66363" s="2">
        <v>29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66813</v>
      </c>
      <c r="C66364" s="2">
        <v>32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66814</v>
      </c>
      <c r="C66365" s="2">
        <v>29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66815</v>
      </c>
      <c r="C66366" s="2">
        <v>29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66816</v>
      </c>
      <c r="C66367" s="2">
        <v>28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66817</v>
      </c>
      <c r="C66368" s="2">
        <v>27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66818</v>
      </c>
      <c r="C66369" s="2">
        <v>31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66819</v>
      </c>
      <c r="C66370" s="2">
        <v>30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66820</v>
      </c>
      <c r="C66371" s="2">
        <v>35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66821</v>
      </c>
      <c r="C66372" s="2">
        <v>32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66822</v>
      </c>
      <c r="C66373" s="2">
        <v>30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66823</v>
      </c>
      <c r="C66374" s="2">
        <v>24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66824</v>
      </c>
      <c r="C66375" s="2">
        <v>24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66825</v>
      </c>
      <c r="C66376" s="2">
        <v>27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66826</v>
      </c>
      <c r="C66377" s="2">
        <v>25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66827</v>
      </c>
      <c r="C66378" s="2">
        <v>23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66828</v>
      </c>
      <c r="C66379" s="2">
        <v>23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66829</v>
      </c>
      <c r="C66380" s="2">
        <v>19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66830</v>
      </c>
      <c r="C66381" s="2">
        <v>37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66831</v>
      </c>
      <c r="C66382" s="2">
        <v>36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66832</v>
      </c>
      <c r="C66383" s="2">
        <v>33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66833</v>
      </c>
      <c r="C66384" s="2">
        <v>35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66834</v>
      </c>
      <c r="C66385" s="2">
        <v>41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66835</v>
      </c>
      <c r="C66386" s="2">
        <v>45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66836</v>
      </c>
      <c r="C66387" s="2">
        <v>42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66837</v>
      </c>
      <c r="C66388" s="2">
        <v>21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66838</v>
      </c>
      <c r="C66389" s="2">
        <v>23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66839</v>
      </c>
      <c r="C66390" s="2">
        <v>24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66840</v>
      </c>
      <c r="C66391" s="2">
        <v>26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66841</v>
      </c>
      <c r="C66392" s="2">
        <v>26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66842</v>
      </c>
      <c r="C66393" s="2">
        <v>26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66843</v>
      </c>
      <c r="C66394" s="2">
        <v>25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66844</v>
      </c>
      <c r="C66395" s="2">
        <v>24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66845</v>
      </c>
      <c r="C66396" s="2">
        <v>25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66846</v>
      </c>
      <c r="C66397" s="2">
        <v>24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66847</v>
      </c>
      <c r="C66398" s="2">
        <v>25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66848</v>
      </c>
      <c r="C66399" s="2">
        <v>30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66849</v>
      </c>
      <c r="C66400" s="2">
        <v>29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66850</v>
      </c>
      <c r="C66401" s="2">
        <v>30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66851</v>
      </c>
      <c r="C66402" s="2">
        <v>26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66852</v>
      </c>
      <c r="C66403" s="2">
        <v>24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66853</v>
      </c>
      <c r="C66404" s="2">
        <v>25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66854</v>
      </c>
      <c r="C66405" s="2">
        <v>24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66855</v>
      </c>
      <c r="C66406" s="2">
        <v>30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66856</v>
      </c>
      <c r="C66407" s="2">
        <v>29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66857</v>
      </c>
      <c r="C66408" s="2">
        <v>28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66858</v>
      </c>
      <c r="C66409" s="2">
        <v>28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66859</v>
      </c>
      <c r="C66410" s="2">
        <v>31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66860</v>
      </c>
      <c r="C66411" s="2">
        <v>33</v>
      </c>
      <c r="D66411" s="2" t="s">
        <v>19</v>
      </c>
      <c r="E66411" s="2"/>
      <c r="F66411" s="2"/>
      <c r="G66411" s="2"/>
      <c r="H66411" s="2"/>
    </row>
    <row r="66412" spans="2:8">
      <c r="B66412" s="2" t="s">
        <v>66861</v>
      </c>
      <c r="C66412" s="2">
        <v>33</v>
      </c>
      <c r="D66412" s="2" t="s">
        <v>19</v>
      </c>
      <c r="E66412" s="2"/>
      <c r="F66412" s="2"/>
      <c r="G66412" s="2"/>
      <c r="H66412" s="2"/>
    </row>
    <row r="66413" spans="2:8">
      <c r="B66413" s="2" t="s">
        <v>66862</v>
      </c>
      <c r="C66413" s="2">
        <v>31</v>
      </c>
      <c r="D66413" s="2" t="s">
        <v>19</v>
      </c>
      <c r="E66413" s="2"/>
      <c r="F66413" s="2"/>
      <c r="G66413" s="2"/>
      <c r="H66413" s="2"/>
    </row>
    <row r="66414" spans="2:8">
      <c r="B66414" s="2" t="s">
        <v>66863</v>
      </c>
      <c r="C66414" s="2">
        <v>31</v>
      </c>
      <c r="D66414" s="2" t="s">
        <v>19</v>
      </c>
      <c r="E66414" s="2"/>
      <c r="F66414" s="2"/>
      <c r="G66414" s="2"/>
      <c r="H66414" s="2"/>
    </row>
    <row r="66415" spans="2:8">
      <c r="B66415" s="2" t="s">
        <v>66864</v>
      </c>
      <c r="C66415" s="2">
        <v>33</v>
      </c>
      <c r="D66415" s="2" t="s">
        <v>19</v>
      </c>
      <c r="E66415" s="2"/>
      <c r="F66415" s="2"/>
      <c r="G66415" s="2"/>
      <c r="H66415" s="2"/>
    </row>
    <row r="66416" spans="2:8">
      <c r="B66416" s="2" t="s">
        <v>66865</v>
      </c>
      <c r="C66416" s="2">
        <v>34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66866</v>
      </c>
      <c r="C66417" s="2">
        <v>35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66867</v>
      </c>
      <c r="C66418" s="2">
        <v>34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66868</v>
      </c>
      <c r="C66419" s="2">
        <v>33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66869</v>
      </c>
      <c r="C66420" s="2">
        <v>29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66870</v>
      </c>
      <c r="C66421" s="2">
        <v>28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66871</v>
      </c>
      <c r="C66422" s="2">
        <v>29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66872</v>
      </c>
      <c r="C66423" s="2">
        <v>29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66873</v>
      </c>
      <c r="C66424" s="2">
        <v>29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66874</v>
      </c>
      <c r="C66425" s="2">
        <v>35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66875</v>
      </c>
      <c r="C66426" s="2">
        <v>35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66876</v>
      </c>
      <c r="C66427" s="2">
        <v>39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66877</v>
      </c>
      <c r="C66428" s="2">
        <v>42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66878</v>
      </c>
      <c r="C66429" s="2">
        <v>43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66879</v>
      </c>
      <c r="C66430" s="2">
        <v>42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66880</v>
      </c>
      <c r="C66431" s="2">
        <v>37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66881</v>
      </c>
      <c r="C66432" s="2">
        <v>26</v>
      </c>
      <c r="D66432" s="2" t="s">
        <v>915</v>
      </c>
      <c r="E66432" s="2"/>
      <c r="F66432" s="2"/>
      <c r="G66432" s="2"/>
      <c r="H66432" s="2"/>
    </row>
    <row r="66433" spans="2:8">
      <c r="B66433" s="2" t="s">
        <v>66882</v>
      </c>
      <c r="C66433" s="2">
        <v>35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66883</v>
      </c>
      <c r="C66434" s="2">
        <v>35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66884</v>
      </c>
      <c r="C66435" s="2">
        <v>38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66885</v>
      </c>
      <c r="C66436" s="2">
        <v>34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66886</v>
      </c>
      <c r="C66437" s="2">
        <v>32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66887</v>
      </c>
      <c r="C66438" s="2">
        <v>32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66888</v>
      </c>
      <c r="C66439" s="2">
        <v>32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66889</v>
      </c>
      <c r="C66440" s="2">
        <v>29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66890</v>
      </c>
      <c r="C66441" s="2">
        <v>31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66891</v>
      </c>
      <c r="C66442" s="2">
        <v>31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66892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66893</v>
      </c>
      <c r="C66444" s="2">
        <v>25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66894</v>
      </c>
      <c r="C66445" s="2">
        <v>30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66895</v>
      </c>
      <c r="C66446" s="2">
        <v>27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66896</v>
      </c>
      <c r="C66447" s="2">
        <v>34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66897</v>
      </c>
      <c r="C66448" s="2">
        <v>35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66898</v>
      </c>
      <c r="C66449" s="2">
        <v>33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66899</v>
      </c>
      <c r="C66450" s="2">
        <v>26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66900</v>
      </c>
      <c r="C66451" s="2">
        <v>32</v>
      </c>
      <c r="D66451" s="2" t="s">
        <v>19</v>
      </c>
      <c r="E66451" s="2"/>
      <c r="F66451" s="2"/>
      <c r="G66451" s="2"/>
      <c r="H66451" s="2"/>
    </row>
    <row r="66452" spans="2:8">
      <c r="B66452" s="2" t="s">
        <v>66901</v>
      </c>
      <c r="C66452" s="2">
        <v>31</v>
      </c>
      <c r="D66452" s="2" t="s">
        <v>19</v>
      </c>
      <c r="E66452" s="2"/>
      <c r="F66452" s="2"/>
      <c r="G66452" s="2"/>
      <c r="H66452" s="2"/>
    </row>
    <row r="66453" spans="2:8">
      <c r="B66453" s="2" t="s">
        <v>66902</v>
      </c>
      <c r="C66453" s="2">
        <v>40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66903</v>
      </c>
      <c r="C66454" s="2">
        <v>41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66904</v>
      </c>
      <c r="C66455" s="2">
        <v>30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66905</v>
      </c>
      <c r="C66456" s="2">
        <v>30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66906</v>
      </c>
      <c r="C66457" s="2">
        <v>31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66907</v>
      </c>
      <c r="C66458" s="2">
        <v>33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66908</v>
      </c>
      <c r="C66459" s="2">
        <v>33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66909</v>
      </c>
      <c r="C66460" s="2">
        <v>21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66910</v>
      </c>
      <c r="C66461" s="2">
        <v>24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66911</v>
      </c>
      <c r="C66462" s="2">
        <v>26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66912</v>
      </c>
      <c r="C66463" s="2">
        <v>26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66913</v>
      </c>
      <c r="C66464" s="2">
        <v>27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66914</v>
      </c>
      <c r="C66465" s="2">
        <v>29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66915</v>
      </c>
      <c r="C66466" s="2">
        <v>28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66916</v>
      </c>
      <c r="C66467" s="2">
        <v>35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66917</v>
      </c>
      <c r="C66468" s="2">
        <v>35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66918</v>
      </c>
      <c r="C66469" s="2">
        <v>34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66919</v>
      </c>
      <c r="C66470" s="2">
        <v>35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66920</v>
      </c>
      <c r="C66471" s="2">
        <v>33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66921</v>
      </c>
      <c r="C66472" s="2">
        <v>33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66922</v>
      </c>
      <c r="C66473" s="2">
        <v>34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66923</v>
      </c>
      <c r="C66474" s="2">
        <v>33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66924</v>
      </c>
      <c r="C66475" s="2">
        <v>26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66925</v>
      </c>
      <c r="C66476" s="2">
        <v>31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66926</v>
      </c>
      <c r="C66477" s="2">
        <v>32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66927</v>
      </c>
      <c r="C66478" s="2">
        <v>36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66928</v>
      </c>
      <c r="C66479" s="2">
        <v>35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66929</v>
      </c>
      <c r="C66480" s="2">
        <v>33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66930</v>
      </c>
      <c r="C66481" s="2">
        <v>32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66931</v>
      </c>
      <c r="C66482" s="2">
        <v>34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66932</v>
      </c>
      <c r="C66483" s="2">
        <v>37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66933</v>
      </c>
      <c r="C66484" s="2">
        <v>36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66934</v>
      </c>
      <c r="C66485" s="2">
        <v>34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66935</v>
      </c>
      <c r="C66486" s="2">
        <v>31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66936</v>
      </c>
      <c r="C66487" s="2">
        <v>31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66937</v>
      </c>
      <c r="C66488" s="2">
        <v>34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66938</v>
      </c>
      <c r="C66489" s="2">
        <v>34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66939</v>
      </c>
      <c r="C66490" s="2">
        <v>33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66940</v>
      </c>
      <c r="C66491" s="2">
        <v>35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66941</v>
      </c>
      <c r="C66492" s="2">
        <v>32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66942</v>
      </c>
      <c r="C66493" s="2">
        <v>33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66943</v>
      </c>
      <c r="C66494" s="2">
        <v>31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66944</v>
      </c>
      <c r="C66495" s="2">
        <v>25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66945</v>
      </c>
      <c r="C66496" s="2">
        <v>33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66946</v>
      </c>
      <c r="C66497" s="2">
        <v>35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66947</v>
      </c>
      <c r="C66498" s="2">
        <v>35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66948</v>
      </c>
      <c r="C66499" s="2">
        <v>35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66949</v>
      </c>
      <c r="C66500" s="2">
        <v>34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66950</v>
      </c>
      <c r="C66501" s="2">
        <v>38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66951</v>
      </c>
      <c r="C66502" s="2">
        <v>38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66952</v>
      </c>
      <c r="C66503" s="2">
        <v>40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66953</v>
      </c>
      <c r="C66504" s="2">
        <v>40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66954</v>
      </c>
      <c r="C66505" s="2">
        <v>41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66955</v>
      </c>
      <c r="C66506" s="2">
        <v>31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66956</v>
      </c>
      <c r="C66507" s="2">
        <v>30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66957</v>
      </c>
      <c r="C66508" s="2">
        <v>29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66958</v>
      </c>
      <c r="C66509" s="2">
        <v>32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66959</v>
      </c>
      <c r="C66510" s="2">
        <v>29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66960</v>
      </c>
      <c r="C66511" s="2">
        <v>30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66961</v>
      </c>
      <c r="C66512" s="2">
        <v>31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66962</v>
      </c>
      <c r="C66513" s="2">
        <v>25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66963</v>
      </c>
      <c r="C66514" s="2">
        <v>24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66964</v>
      </c>
      <c r="C66515" s="2">
        <v>27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66965</v>
      </c>
      <c r="C66516" s="2">
        <v>28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66966</v>
      </c>
      <c r="C66517" s="2">
        <v>29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66967</v>
      </c>
      <c r="C66518" s="2">
        <v>29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66968</v>
      </c>
      <c r="C66519" s="2">
        <v>31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66969</v>
      </c>
      <c r="C66520" s="2">
        <v>32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66970</v>
      </c>
      <c r="C66521" s="2">
        <v>32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66971</v>
      </c>
      <c r="C66522" s="2">
        <v>30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66972</v>
      </c>
      <c r="C66523" s="2">
        <v>36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66973</v>
      </c>
      <c r="C66524" s="2">
        <v>37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66974</v>
      </c>
      <c r="C66525" s="2">
        <v>36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66975</v>
      </c>
      <c r="C66526" s="2">
        <v>36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66976</v>
      </c>
      <c r="C66527" s="2">
        <v>36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66977</v>
      </c>
      <c r="C66528" s="2">
        <v>35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66978</v>
      </c>
      <c r="C66529" s="2">
        <v>26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66979</v>
      </c>
      <c r="C66530" s="2">
        <v>30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66980</v>
      </c>
      <c r="C66531" s="2">
        <v>32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66981</v>
      </c>
      <c r="C66532" s="2">
        <v>33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66982</v>
      </c>
      <c r="C66533" s="2">
        <v>33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66983</v>
      </c>
      <c r="C66534" s="2">
        <v>33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66984</v>
      </c>
      <c r="C66535" s="2">
        <v>32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66985</v>
      </c>
      <c r="C66536" s="2">
        <v>28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66986</v>
      </c>
      <c r="C66537" s="2">
        <v>32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66987</v>
      </c>
      <c r="C66538" s="2">
        <v>36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66988</v>
      </c>
      <c r="C66539" s="2">
        <v>37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66989</v>
      </c>
      <c r="C66540" s="2">
        <v>34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66990</v>
      </c>
      <c r="C66541" s="2">
        <v>31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66991</v>
      </c>
      <c r="C66542" s="2">
        <v>42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66992</v>
      </c>
      <c r="C66543" s="2">
        <v>41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66993</v>
      </c>
      <c r="C66544" s="2">
        <v>41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66994</v>
      </c>
      <c r="C66545" s="2">
        <v>30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66995</v>
      </c>
      <c r="C66546" s="2">
        <v>29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66996</v>
      </c>
      <c r="C66547" s="2">
        <v>28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66997</v>
      </c>
      <c r="C66548" s="2">
        <v>26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66998</v>
      </c>
      <c r="C66549" s="2">
        <v>27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66999</v>
      </c>
      <c r="C66550" s="2">
        <v>28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67000</v>
      </c>
      <c r="C66551" s="2">
        <v>30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67001</v>
      </c>
      <c r="C66552" s="2">
        <v>30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67002</v>
      </c>
      <c r="C66553" s="2">
        <v>30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67003</v>
      </c>
      <c r="C66554" s="2">
        <v>27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67004</v>
      </c>
      <c r="C66555" s="2">
        <v>27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67005</v>
      </c>
      <c r="C66556" s="2">
        <v>26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67006</v>
      </c>
      <c r="C66557" s="2">
        <v>27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67007</v>
      </c>
      <c r="C66558" s="2">
        <v>28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67008</v>
      </c>
      <c r="C66559" s="2">
        <v>43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67009</v>
      </c>
      <c r="C66560" s="2">
        <v>42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67010</v>
      </c>
      <c r="C66561" s="2">
        <v>35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67011</v>
      </c>
      <c r="C66562" s="2">
        <v>35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67012</v>
      </c>
      <c r="C66563" s="2">
        <v>33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67013</v>
      </c>
      <c r="C66564" s="2">
        <v>34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67014</v>
      </c>
      <c r="C66565" s="2">
        <v>35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67015</v>
      </c>
      <c r="C66566" s="2">
        <v>35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67016</v>
      </c>
      <c r="C66567" s="2">
        <v>31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67017</v>
      </c>
      <c r="C66568" s="2">
        <v>27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67018</v>
      </c>
      <c r="C66569" s="2">
        <v>21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67019</v>
      </c>
      <c r="C66570" s="2">
        <v>32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67020</v>
      </c>
      <c r="C66571" s="2">
        <v>34</v>
      </c>
      <c r="D66571" s="2" t="s">
        <v>19</v>
      </c>
      <c r="E66571" s="2"/>
      <c r="F66571" s="2"/>
      <c r="G66571" s="2"/>
      <c r="H66571" s="2"/>
    </row>
    <row r="66572" spans="2:8">
      <c r="B66572" s="2" t="s">
        <v>67021</v>
      </c>
      <c r="C66572" s="2">
        <v>35</v>
      </c>
      <c r="D66572" s="2" t="s">
        <v>19</v>
      </c>
      <c r="E66572" s="2"/>
      <c r="F66572" s="2"/>
      <c r="G66572" s="2"/>
      <c r="H66572" s="2"/>
    </row>
    <row r="66573" spans="2:8">
      <c r="B66573" s="2" t="s">
        <v>67022</v>
      </c>
      <c r="C66573" s="2">
        <v>36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67023</v>
      </c>
      <c r="C66574" s="2">
        <v>35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67024</v>
      </c>
      <c r="C66575" s="2">
        <v>34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67025</v>
      </c>
      <c r="C66576" s="2">
        <v>37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67026</v>
      </c>
      <c r="C66577" s="2">
        <v>33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67027</v>
      </c>
      <c r="C66578" s="2">
        <v>24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67028</v>
      </c>
      <c r="C66579" s="2">
        <v>34</v>
      </c>
      <c r="D66579" s="2" t="s">
        <v>19</v>
      </c>
      <c r="E66579" s="2"/>
      <c r="F66579" s="2"/>
      <c r="G66579" s="2"/>
      <c r="H66579" s="2"/>
    </row>
    <row r="66580" spans="2:8">
      <c r="B66580" s="2" t="s">
        <v>67029</v>
      </c>
      <c r="C66580" s="2">
        <v>31</v>
      </c>
      <c r="D66580" s="2" t="s">
        <v>19</v>
      </c>
      <c r="E66580" s="2"/>
      <c r="F66580" s="2"/>
      <c r="G66580" s="2"/>
      <c r="H66580" s="2"/>
    </row>
    <row r="66581" spans="2:8">
      <c r="B66581" s="2" t="s">
        <v>67030</v>
      </c>
      <c r="C66581" s="2">
        <v>32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67031</v>
      </c>
      <c r="C66582" s="2">
        <v>25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67032</v>
      </c>
      <c r="C66583" s="2">
        <v>36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67033</v>
      </c>
      <c r="C66584" s="2">
        <v>42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67034</v>
      </c>
      <c r="C66585" s="2">
        <v>44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67035</v>
      </c>
      <c r="C66586" s="2">
        <v>43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67036</v>
      </c>
      <c r="C66587" s="2">
        <v>41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67037</v>
      </c>
      <c r="C66588" s="2">
        <v>24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67038</v>
      </c>
      <c r="C66589" s="2">
        <v>28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67039</v>
      </c>
      <c r="C66590" s="2">
        <v>30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67040</v>
      </c>
      <c r="C66591" s="2">
        <v>30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67041</v>
      </c>
      <c r="C66592" s="2">
        <v>29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67042</v>
      </c>
      <c r="C66593" s="2">
        <v>30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67043</v>
      </c>
      <c r="C66594" s="2">
        <v>19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67044</v>
      </c>
      <c r="C66595" s="2">
        <v>21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67045</v>
      </c>
      <c r="C66596" s="2">
        <v>20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67046</v>
      </c>
      <c r="C66597" s="2">
        <v>21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67047</v>
      </c>
      <c r="C66598" s="2">
        <v>21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67048</v>
      </c>
      <c r="C66599" s="2">
        <v>21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67049</v>
      </c>
      <c r="C66600" s="2">
        <v>24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67050</v>
      </c>
      <c r="C66601" s="2">
        <v>23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67051</v>
      </c>
      <c r="C66602" s="2">
        <v>25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67052</v>
      </c>
      <c r="C66603" s="2">
        <v>26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67053</v>
      </c>
      <c r="C66604" s="2">
        <v>22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67054</v>
      </c>
      <c r="C66605" s="2">
        <v>24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67055</v>
      </c>
      <c r="C66606" s="2">
        <v>26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67056</v>
      </c>
      <c r="C66607" s="2">
        <v>30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67057</v>
      </c>
      <c r="C66608" s="2">
        <v>30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67058</v>
      </c>
      <c r="C66609" s="2">
        <v>29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67059</v>
      </c>
      <c r="C66610" s="2">
        <v>30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67060</v>
      </c>
      <c r="C66611" s="2">
        <v>31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67061</v>
      </c>
      <c r="C66612" s="2">
        <v>29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67062</v>
      </c>
      <c r="C66613" s="2">
        <v>29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67063</v>
      </c>
      <c r="C66614" s="2">
        <v>27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67064</v>
      </c>
      <c r="C66615" s="2">
        <v>27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67065</v>
      </c>
      <c r="C66616" s="2">
        <v>39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67066</v>
      </c>
      <c r="C66617" s="2">
        <v>39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67067</v>
      </c>
      <c r="C66618" s="2">
        <v>36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67068</v>
      </c>
      <c r="C66619" s="2">
        <v>29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67069</v>
      </c>
      <c r="C66620" s="2">
        <v>32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67070</v>
      </c>
      <c r="C66621" s="2">
        <v>32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67071</v>
      </c>
      <c r="C66622" s="2">
        <v>33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67072</v>
      </c>
      <c r="C66623" s="2">
        <v>31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67073</v>
      </c>
      <c r="C66624" s="2">
        <v>28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67074</v>
      </c>
      <c r="C66625" s="2">
        <v>26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67075</v>
      </c>
      <c r="C66626" s="2">
        <v>32</v>
      </c>
      <c r="D66626" s="2" t="s">
        <v>19</v>
      </c>
      <c r="E66626" s="2"/>
      <c r="F66626" s="2"/>
      <c r="G66626" s="2"/>
      <c r="H66626" s="2"/>
    </row>
    <row r="66627" spans="2:8">
      <c r="B66627" s="2" t="s">
        <v>67076</v>
      </c>
      <c r="C66627" s="2">
        <v>39</v>
      </c>
      <c r="D66627" s="2" t="s">
        <v>19</v>
      </c>
      <c r="E66627" s="2"/>
      <c r="F66627" s="2"/>
      <c r="G66627" s="2"/>
      <c r="H66627" s="2"/>
    </row>
    <row r="66628" spans="2:8">
      <c r="B66628" s="2" t="s">
        <v>67077</v>
      </c>
      <c r="C66628" s="2">
        <v>37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67078</v>
      </c>
      <c r="C66629" s="2">
        <v>34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67079</v>
      </c>
      <c r="C66630" s="2">
        <v>23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67080</v>
      </c>
      <c r="C66631" s="2">
        <v>25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67081</v>
      </c>
      <c r="C66632" s="2">
        <v>26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67082</v>
      </c>
      <c r="C66633" s="2">
        <v>28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67083</v>
      </c>
      <c r="C66634" s="2">
        <v>29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67084</v>
      </c>
      <c r="C66635" s="2">
        <v>27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67085</v>
      </c>
      <c r="C66636" s="2">
        <v>27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67086</v>
      </c>
      <c r="C66637" s="2">
        <v>27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67087</v>
      </c>
      <c r="C66638" s="2">
        <v>29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67088</v>
      </c>
      <c r="C66639" s="2">
        <v>31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67089</v>
      </c>
      <c r="C66640" s="2">
        <v>31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67090</v>
      </c>
      <c r="C66641" s="2">
        <v>30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67091</v>
      </c>
      <c r="C66642" s="2">
        <v>29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67092</v>
      </c>
      <c r="C66643" s="2">
        <v>26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67093</v>
      </c>
      <c r="C66644" s="2">
        <v>29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67094</v>
      </c>
      <c r="C66645" s="2">
        <v>31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67095</v>
      </c>
      <c r="C66646" s="2">
        <v>32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67096</v>
      </c>
      <c r="C66647" s="2">
        <v>31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67097</v>
      </c>
      <c r="C66648" s="2">
        <v>30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67098</v>
      </c>
      <c r="C66649" s="2">
        <v>33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67099</v>
      </c>
      <c r="C66650" s="2">
        <v>33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67100</v>
      </c>
      <c r="C66651" s="2">
        <v>32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67101</v>
      </c>
      <c r="C66652" s="2">
        <v>31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67102</v>
      </c>
      <c r="C66653" s="2">
        <v>30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67103</v>
      </c>
      <c r="C66654" s="2">
        <v>30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67104</v>
      </c>
      <c r="C66655" s="2">
        <v>33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67105</v>
      </c>
      <c r="C66656" s="2">
        <v>28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67106</v>
      </c>
      <c r="C66657" s="2">
        <v>33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67107</v>
      </c>
      <c r="C66658" s="2">
        <v>34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67108</v>
      </c>
      <c r="C66659" s="2">
        <v>31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67109</v>
      </c>
      <c r="C66660" s="2">
        <v>35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67110</v>
      </c>
      <c r="C66661" s="2">
        <v>33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67111</v>
      </c>
      <c r="C66662" s="2">
        <v>28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67112</v>
      </c>
      <c r="C66663" s="2">
        <v>27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67113</v>
      </c>
      <c r="C66664" s="2">
        <v>24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67114</v>
      </c>
      <c r="C66665" s="2">
        <v>22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67115</v>
      </c>
      <c r="C66666" s="2">
        <v>17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67116</v>
      </c>
      <c r="C66667" s="2">
        <v>22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67117</v>
      </c>
      <c r="C66668" s="2">
        <v>18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67118</v>
      </c>
      <c r="C66669" s="2">
        <v>16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67119</v>
      </c>
      <c r="C66670" s="2">
        <v>11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67120</v>
      </c>
      <c r="C66671" s="2">
        <v>9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67121</v>
      </c>
      <c r="C66672" s="2">
        <v>11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67122</v>
      </c>
      <c r="C66673" s="2">
        <v>14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67123</v>
      </c>
      <c r="C66674" s="2">
        <v>17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67124</v>
      </c>
      <c r="C66675" s="2">
        <v>24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67125</v>
      </c>
      <c r="C66676" s="2">
        <v>31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67126</v>
      </c>
      <c r="C66677" s="2">
        <v>35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67127</v>
      </c>
      <c r="C66678" s="2">
        <v>33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67128</v>
      </c>
      <c r="C66679" s="2">
        <v>32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67129</v>
      </c>
      <c r="C66680" s="2">
        <v>32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67130</v>
      </c>
      <c r="C66681" s="2">
        <v>33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67131</v>
      </c>
      <c r="C66682" s="2">
        <v>32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67132</v>
      </c>
      <c r="C66683" s="2">
        <v>32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67133</v>
      </c>
      <c r="C66684" s="2">
        <v>19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67134</v>
      </c>
      <c r="C66685" s="2">
        <v>19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67135</v>
      </c>
      <c r="C66686" s="2">
        <v>19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67136</v>
      </c>
      <c r="C66687" s="2">
        <v>20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67137</v>
      </c>
      <c r="C66688" s="2">
        <v>20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67138</v>
      </c>
      <c r="C66689" s="2">
        <v>20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67139</v>
      </c>
      <c r="C66690" s="2">
        <v>19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67140</v>
      </c>
      <c r="C66691" s="2">
        <v>20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67141</v>
      </c>
      <c r="C66692" s="2">
        <v>20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67142</v>
      </c>
      <c r="C66693" s="2">
        <v>19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67143</v>
      </c>
      <c r="C66694" s="2">
        <v>20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67144</v>
      </c>
      <c r="C66695" s="2">
        <v>20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67145</v>
      </c>
      <c r="C66696" s="2">
        <v>21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67146</v>
      </c>
      <c r="C66697" s="2">
        <v>19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67147</v>
      </c>
      <c r="C66698" s="2">
        <v>20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67148</v>
      </c>
      <c r="C66699" s="2">
        <v>26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67149</v>
      </c>
      <c r="C66700" s="2">
        <v>22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67150</v>
      </c>
      <c r="C66701" s="2">
        <v>22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67151</v>
      </c>
      <c r="C66702" s="2">
        <v>19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67152</v>
      </c>
      <c r="C66703" s="2">
        <v>29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67153</v>
      </c>
      <c r="C66704" s="2">
        <v>33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67154</v>
      </c>
      <c r="C66705" s="2">
        <v>36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67155</v>
      </c>
      <c r="C66706" s="2">
        <v>38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67156</v>
      </c>
      <c r="C66707" s="2">
        <v>37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67157</v>
      </c>
      <c r="C66708" s="2">
        <v>32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67158</v>
      </c>
      <c r="C66709" s="2">
        <v>20</v>
      </c>
      <c r="D66709" s="2" t="s">
        <v>915</v>
      </c>
      <c r="E66709" s="2"/>
      <c r="F66709" s="2"/>
      <c r="G66709" s="2"/>
      <c r="H66709" s="2"/>
    </row>
    <row r="66710" spans="2:8">
      <c r="B66710" s="2" t="s">
        <v>67159</v>
      </c>
      <c r="C66710" s="2">
        <v>25</v>
      </c>
      <c r="D66710" s="2" t="s">
        <v>915</v>
      </c>
      <c r="E66710" s="2"/>
      <c r="F66710" s="2"/>
      <c r="G66710" s="2"/>
      <c r="H66710" s="2"/>
    </row>
    <row r="66711" spans="2:8">
      <c r="B66711" s="2" t="s">
        <v>67160</v>
      </c>
      <c r="C66711" s="2">
        <v>36</v>
      </c>
      <c r="D66711" s="2" t="s">
        <v>915</v>
      </c>
      <c r="E66711" s="2"/>
      <c r="F66711" s="2"/>
      <c r="G66711" s="2"/>
      <c r="H66711" s="2"/>
    </row>
    <row r="66712" spans="2:8">
      <c r="B66712" s="2" t="s">
        <v>67161</v>
      </c>
      <c r="C66712" s="2">
        <v>33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67162</v>
      </c>
      <c r="C66713" s="2">
        <v>35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67163</v>
      </c>
      <c r="C66714" s="2">
        <v>34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67164</v>
      </c>
      <c r="C66715" s="2">
        <v>33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67165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67166</v>
      </c>
      <c r="C66717" s="2">
        <v>30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67167</v>
      </c>
      <c r="C66718" s="2">
        <v>37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67168</v>
      </c>
      <c r="C66719" s="2">
        <v>40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67169</v>
      </c>
      <c r="C66720" s="2">
        <v>40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67170</v>
      </c>
      <c r="C66721" s="2">
        <v>41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67171</v>
      </c>
      <c r="C66722" s="2">
        <v>40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67172</v>
      </c>
      <c r="C66723" s="2">
        <v>27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67173</v>
      </c>
      <c r="C66724" s="2">
        <v>31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67174</v>
      </c>
      <c r="C66725" s="2">
        <v>32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67175</v>
      </c>
      <c r="C66726" s="2">
        <v>33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67176</v>
      </c>
      <c r="C66727" s="2">
        <v>35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67177</v>
      </c>
      <c r="C66728" s="2">
        <v>35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67178</v>
      </c>
      <c r="C66729" s="2">
        <v>33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67179</v>
      </c>
      <c r="C66730" s="2">
        <v>33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67180</v>
      </c>
      <c r="C66731" s="2">
        <v>35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67181</v>
      </c>
      <c r="C66732" s="2">
        <v>35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67182</v>
      </c>
      <c r="C66733" s="2">
        <v>35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67183</v>
      </c>
      <c r="C66734" s="2">
        <v>35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67184</v>
      </c>
      <c r="C66735" s="2">
        <v>35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67185</v>
      </c>
      <c r="C66736" s="2">
        <v>33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67186</v>
      </c>
      <c r="C66737" s="2">
        <v>35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67187</v>
      </c>
      <c r="C66738" s="2">
        <v>35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67188</v>
      </c>
      <c r="C66739" s="2">
        <v>34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67189</v>
      </c>
      <c r="C66740" s="2">
        <v>37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67190</v>
      </c>
      <c r="C66741" s="2">
        <v>38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67191</v>
      </c>
      <c r="C66742" s="2">
        <v>36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67192</v>
      </c>
      <c r="C66743" s="2">
        <v>33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67193</v>
      </c>
      <c r="C66744" s="2">
        <v>35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67194</v>
      </c>
      <c r="C66745" s="2">
        <v>36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67195</v>
      </c>
      <c r="C66746" s="2">
        <v>36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67196</v>
      </c>
      <c r="C66747" s="2">
        <v>36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67197</v>
      </c>
      <c r="C66748" s="2">
        <v>33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67198</v>
      </c>
      <c r="C66749" s="2">
        <v>27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67199</v>
      </c>
      <c r="C66750" s="2">
        <v>31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67200</v>
      </c>
      <c r="C66751" s="2">
        <v>31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67201</v>
      </c>
      <c r="C66752" s="2">
        <v>30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67202</v>
      </c>
      <c r="C66753" s="2">
        <v>28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67203</v>
      </c>
      <c r="C66754" s="2">
        <v>32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67204</v>
      </c>
      <c r="C66755" s="2">
        <v>31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67205</v>
      </c>
      <c r="C66756" s="2">
        <v>32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67206</v>
      </c>
      <c r="C66757" s="2">
        <v>33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67207</v>
      </c>
      <c r="C66758" s="2">
        <v>32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67208</v>
      </c>
      <c r="C66759" s="2">
        <v>30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67209</v>
      </c>
      <c r="C66760" s="2">
        <v>31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67210</v>
      </c>
      <c r="C66761" s="2">
        <v>29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67211</v>
      </c>
      <c r="C66762" s="2">
        <v>27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67212</v>
      </c>
      <c r="C66763" s="2">
        <v>24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67213</v>
      </c>
      <c r="C66764" s="2">
        <v>22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67214</v>
      </c>
      <c r="C66765" s="2">
        <v>34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67215</v>
      </c>
      <c r="C66766" s="2">
        <v>35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67216</v>
      </c>
      <c r="C66767" s="2">
        <v>35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67217</v>
      </c>
      <c r="C66768" s="2">
        <v>34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67218</v>
      </c>
      <c r="C66769" s="2">
        <v>34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67219</v>
      </c>
      <c r="C66770" s="2">
        <v>34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67220</v>
      </c>
      <c r="C66771" s="2">
        <v>32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67221</v>
      </c>
      <c r="C66772" s="2">
        <v>30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67222</v>
      </c>
      <c r="C66773" s="2">
        <v>23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67223</v>
      </c>
      <c r="C66774" s="2">
        <v>27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67224</v>
      </c>
      <c r="C66775" s="2">
        <v>28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67225</v>
      </c>
      <c r="C66776" s="2">
        <v>26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67226</v>
      </c>
      <c r="C66777" s="2">
        <v>24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67227</v>
      </c>
      <c r="C66778" s="2">
        <v>25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67228</v>
      </c>
      <c r="C66779" s="2">
        <v>24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67229</v>
      </c>
      <c r="C66780" s="2">
        <v>26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67230</v>
      </c>
      <c r="C66781" s="2">
        <v>30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67231</v>
      </c>
      <c r="C66782" s="2">
        <v>33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67232</v>
      </c>
      <c r="C66783" s="2">
        <v>28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67233</v>
      </c>
      <c r="C66784" s="2">
        <v>30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67234</v>
      </c>
      <c r="C66785" s="2">
        <v>31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67235</v>
      </c>
      <c r="C66786" s="2">
        <v>30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67236</v>
      </c>
      <c r="C66787" s="2">
        <v>28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67237</v>
      </c>
      <c r="C66788" s="2">
        <v>28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67238</v>
      </c>
      <c r="C66789" s="2">
        <v>24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67239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67240</v>
      </c>
      <c r="C66791" s="2">
        <v>28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67241</v>
      </c>
      <c r="C66792" s="2">
        <v>30</v>
      </c>
      <c r="D66792" s="2" t="s">
        <v>19</v>
      </c>
      <c r="E66792" s="2"/>
      <c r="F66792" s="2"/>
      <c r="G66792" s="2"/>
      <c r="H66792" s="2"/>
    </row>
    <row r="66793" spans="2:8">
      <c r="B66793" s="2" t="s">
        <v>67242</v>
      </c>
      <c r="C66793" s="2">
        <v>30</v>
      </c>
      <c r="D66793" s="2" t="s">
        <v>19</v>
      </c>
      <c r="E66793" s="2"/>
      <c r="F66793" s="2"/>
      <c r="G66793" s="2"/>
      <c r="H66793" s="2"/>
    </row>
    <row r="66794" spans="2:8">
      <c r="B66794" s="2" t="s">
        <v>67243</v>
      </c>
      <c r="C66794" s="2">
        <v>28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67244</v>
      </c>
      <c r="C66795" s="2">
        <v>28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67245</v>
      </c>
      <c r="C66796" s="2">
        <v>30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67246</v>
      </c>
      <c r="C66797" s="2">
        <v>32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67247</v>
      </c>
      <c r="C66798" s="2">
        <v>34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67248</v>
      </c>
      <c r="C66799" s="2">
        <v>36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67249</v>
      </c>
      <c r="C66800" s="2">
        <v>37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67250</v>
      </c>
      <c r="C66801" s="2">
        <v>35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67251</v>
      </c>
      <c r="C66802" s="2">
        <v>29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67252</v>
      </c>
      <c r="C66803" s="2">
        <v>33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67253</v>
      </c>
      <c r="C66804" s="2">
        <v>33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67254</v>
      </c>
      <c r="C66805" s="2">
        <v>32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67255</v>
      </c>
      <c r="C66806" s="2">
        <v>34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67256</v>
      </c>
      <c r="C66807" s="2">
        <v>33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67257</v>
      </c>
      <c r="C66808" s="2">
        <v>31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67258</v>
      </c>
      <c r="C66809" s="2">
        <v>34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67259</v>
      </c>
      <c r="C66810" s="2">
        <v>33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67260</v>
      </c>
      <c r="C66811" s="2">
        <v>31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67261</v>
      </c>
      <c r="C66812" s="2">
        <v>33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67262</v>
      </c>
      <c r="C66813" s="2">
        <v>34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67263</v>
      </c>
      <c r="C66814" s="2">
        <v>31</v>
      </c>
      <c r="D66814" s="2" t="s">
        <v>19</v>
      </c>
      <c r="E66814" s="2"/>
      <c r="F66814" s="2"/>
      <c r="G66814" s="2"/>
      <c r="H66814" s="2"/>
    </row>
    <row r="66815" spans="2:8">
      <c r="B66815" s="2" t="s">
        <v>67264</v>
      </c>
      <c r="C66815" s="2">
        <v>36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67265</v>
      </c>
      <c r="C66816" s="2">
        <v>40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67266</v>
      </c>
      <c r="C66817" s="2">
        <v>39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67267</v>
      </c>
      <c r="C66818" s="2">
        <v>40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67268</v>
      </c>
      <c r="C66819" s="2">
        <v>35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67269</v>
      </c>
      <c r="C66820" s="2">
        <v>35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67270</v>
      </c>
      <c r="C66821" s="2">
        <v>33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67271</v>
      </c>
      <c r="C66822" s="2">
        <v>34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67272</v>
      </c>
      <c r="C66823" s="2">
        <v>40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67273</v>
      </c>
      <c r="C66824" s="2">
        <v>39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67274</v>
      </c>
      <c r="C66825" s="2">
        <v>40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67275</v>
      </c>
      <c r="C66826" s="2">
        <v>38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67276</v>
      </c>
      <c r="C66827" s="2">
        <v>40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67277</v>
      </c>
      <c r="C66828" s="2">
        <v>40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67278</v>
      </c>
      <c r="C66829" s="2">
        <v>37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67279</v>
      </c>
      <c r="C66830" s="2">
        <v>34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67280</v>
      </c>
      <c r="C66831" s="2">
        <v>33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67281</v>
      </c>
      <c r="C66832" s="2">
        <v>35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67282</v>
      </c>
      <c r="C66833" s="2">
        <v>33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67283</v>
      </c>
      <c r="C66834" s="2">
        <v>33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67284</v>
      </c>
      <c r="C66835" s="2">
        <v>31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67285</v>
      </c>
      <c r="C66836" s="2">
        <v>28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67286</v>
      </c>
      <c r="C66837" s="2">
        <v>29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67287</v>
      </c>
      <c r="C66838" s="2">
        <v>30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67288</v>
      </c>
      <c r="C66839" s="2">
        <v>31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67289</v>
      </c>
      <c r="C66840" s="2">
        <v>31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67290</v>
      </c>
      <c r="C66841" s="2">
        <v>31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67291</v>
      </c>
      <c r="C66842" s="2">
        <v>29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67292</v>
      </c>
      <c r="C66843" s="2">
        <v>30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67293</v>
      </c>
      <c r="C66844" s="2">
        <v>28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67294</v>
      </c>
      <c r="C66845" s="2">
        <v>30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67295</v>
      </c>
      <c r="C66846" s="2">
        <v>30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67296</v>
      </c>
      <c r="C66847" s="2">
        <v>26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67297</v>
      </c>
      <c r="C66848" s="2">
        <v>25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67298</v>
      </c>
      <c r="C66849" s="2">
        <v>24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67299</v>
      </c>
      <c r="C66850" s="2">
        <v>21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67300</v>
      </c>
      <c r="C66851" s="2">
        <v>33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67301</v>
      </c>
      <c r="C66852" s="2">
        <v>34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67302</v>
      </c>
      <c r="C66853" s="2">
        <v>31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67303</v>
      </c>
      <c r="C66854" s="2">
        <v>41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67304</v>
      </c>
      <c r="C66855" s="2">
        <v>44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67305</v>
      </c>
      <c r="C66856" s="2">
        <v>46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67306</v>
      </c>
      <c r="C66857" s="2">
        <v>45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67307</v>
      </c>
      <c r="C66858" s="2">
        <v>40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67308</v>
      </c>
      <c r="C66859" s="2">
        <v>29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67309</v>
      </c>
      <c r="C66860" s="2">
        <v>21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67310</v>
      </c>
      <c r="C66861" s="2">
        <v>25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67311</v>
      </c>
      <c r="C66862" s="2">
        <v>27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67312</v>
      </c>
      <c r="C66863" s="2">
        <v>28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67313</v>
      </c>
      <c r="C66864" s="2">
        <v>27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67314</v>
      </c>
      <c r="C66865" s="2">
        <v>26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67315</v>
      </c>
      <c r="C66866" s="2">
        <v>25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67316</v>
      </c>
      <c r="C66867" s="2">
        <v>26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67317</v>
      </c>
      <c r="C66868" s="2">
        <v>21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67318</v>
      </c>
      <c r="C66869" s="2">
        <v>23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67319</v>
      </c>
      <c r="C66870" s="2">
        <v>26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67320</v>
      </c>
      <c r="C66871" s="2">
        <v>26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67321</v>
      </c>
      <c r="C66872" s="2">
        <v>24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67322</v>
      </c>
      <c r="C66873" s="2">
        <v>30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67323</v>
      </c>
      <c r="C66874" s="2">
        <v>31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67324</v>
      </c>
      <c r="C66875" s="2">
        <v>33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67325</v>
      </c>
      <c r="C66876" s="2">
        <v>33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67326</v>
      </c>
      <c r="C66877" s="2">
        <v>31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67327</v>
      </c>
      <c r="C66878" s="2">
        <v>26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67328</v>
      </c>
      <c r="C66879" s="2">
        <v>34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67329</v>
      </c>
      <c r="C66880" s="2">
        <v>37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67330</v>
      </c>
      <c r="C66881" s="2">
        <v>38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67331</v>
      </c>
      <c r="C66882" s="2">
        <v>37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67332</v>
      </c>
      <c r="C66883" s="2">
        <v>36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67333</v>
      </c>
      <c r="C66884" s="2">
        <v>31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67334</v>
      </c>
      <c r="C66885" s="2">
        <v>35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67335</v>
      </c>
      <c r="C66886" s="2">
        <v>36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67336</v>
      </c>
      <c r="C66887" s="2">
        <v>34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67337</v>
      </c>
      <c r="C66888" s="2">
        <v>34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67338</v>
      </c>
      <c r="C66889" s="2">
        <v>31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67339</v>
      </c>
      <c r="C66890" s="2">
        <v>23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67340</v>
      </c>
      <c r="C66891" s="2">
        <v>25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67341</v>
      </c>
      <c r="C66892" s="2">
        <v>27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67342</v>
      </c>
      <c r="C66893" s="2">
        <v>25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67343</v>
      </c>
      <c r="C66894" s="2">
        <v>29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67344</v>
      </c>
      <c r="C66895" s="2">
        <v>22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67345</v>
      </c>
      <c r="C66896" s="2">
        <v>23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67346</v>
      </c>
      <c r="C66897" s="2">
        <v>23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67347</v>
      </c>
      <c r="C66898" s="2">
        <v>24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67348</v>
      </c>
      <c r="C66899" s="2">
        <v>23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67349</v>
      </c>
      <c r="C66900" s="2">
        <v>25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67350</v>
      </c>
      <c r="C66901" s="2">
        <v>31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67351</v>
      </c>
      <c r="C66902" s="2">
        <v>33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67352</v>
      </c>
      <c r="C66903" s="2">
        <v>33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67353</v>
      </c>
      <c r="C66904" s="2">
        <v>33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67354</v>
      </c>
      <c r="C66905" s="2">
        <v>33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67355</v>
      </c>
      <c r="C66906" s="2">
        <v>27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67356</v>
      </c>
      <c r="C66907" s="2">
        <v>28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67357</v>
      </c>
      <c r="C66908" s="2">
        <v>29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67358</v>
      </c>
      <c r="C66909" s="2">
        <v>27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67359</v>
      </c>
      <c r="C66910" s="2">
        <v>27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67360</v>
      </c>
      <c r="C66911" s="2">
        <v>26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67361</v>
      </c>
      <c r="C66912" s="2">
        <v>25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67362</v>
      </c>
      <c r="C66913" s="2">
        <v>27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67363</v>
      </c>
      <c r="C66914" s="2">
        <v>25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67364</v>
      </c>
      <c r="C66915" s="2">
        <v>29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67365</v>
      </c>
      <c r="C66916" s="2">
        <v>31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67366</v>
      </c>
      <c r="C66917" s="2">
        <v>33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67367</v>
      </c>
      <c r="C66918" s="2">
        <v>34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67368</v>
      </c>
      <c r="C66919" s="2">
        <v>32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67369</v>
      </c>
      <c r="C66920" s="2">
        <v>33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67370</v>
      </c>
      <c r="C66921" s="2">
        <v>26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67371</v>
      </c>
      <c r="C66922" s="2">
        <v>30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67372</v>
      </c>
      <c r="C66923" s="2">
        <v>34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67373</v>
      </c>
      <c r="C66924" s="2">
        <v>36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67374</v>
      </c>
      <c r="C66925" s="2">
        <v>35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67375</v>
      </c>
      <c r="C66926" s="2">
        <v>33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67376</v>
      </c>
      <c r="C66927" s="2">
        <v>29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67377</v>
      </c>
      <c r="C66928" s="2">
        <v>28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67378</v>
      </c>
      <c r="C66929" s="2">
        <v>23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67379</v>
      </c>
      <c r="C66930" s="2">
        <v>26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67380</v>
      </c>
      <c r="C66931" s="2">
        <v>27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67381</v>
      </c>
      <c r="C66932" s="2">
        <v>24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67382</v>
      </c>
      <c r="C66933" s="2">
        <v>25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67383</v>
      </c>
      <c r="C66934" s="2">
        <v>25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67384</v>
      </c>
      <c r="C66935" s="2">
        <v>25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67385</v>
      </c>
      <c r="C66936" s="2">
        <v>23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67386</v>
      </c>
      <c r="C66937" s="2">
        <v>41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67387</v>
      </c>
      <c r="C66938" s="2">
        <v>36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67388</v>
      </c>
      <c r="C66939" s="2">
        <v>34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67389</v>
      </c>
      <c r="C66940" s="2">
        <v>43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67390</v>
      </c>
      <c r="C66941" s="2">
        <v>40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67391</v>
      </c>
      <c r="C66942" s="2">
        <v>25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67392</v>
      </c>
      <c r="C66943" s="2">
        <v>36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67393</v>
      </c>
      <c r="C66944" s="2">
        <v>34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67394</v>
      </c>
      <c r="C66945" s="2">
        <v>36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67395</v>
      </c>
      <c r="C66946" s="2">
        <v>39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67396</v>
      </c>
      <c r="C66947" s="2">
        <v>35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67397</v>
      </c>
      <c r="C66948" s="2">
        <v>28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67398</v>
      </c>
      <c r="C66949" s="2">
        <v>28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67399</v>
      </c>
      <c r="C66950" s="2">
        <v>30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67400</v>
      </c>
      <c r="C66951" s="2">
        <v>27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67401</v>
      </c>
      <c r="C66952" s="2">
        <v>25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67402</v>
      </c>
      <c r="C66953" s="2">
        <v>23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67403</v>
      </c>
      <c r="C66954" s="2">
        <v>23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67404</v>
      </c>
      <c r="C66955" s="2">
        <v>19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67405</v>
      </c>
      <c r="C66956" s="2">
        <v>15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67406</v>
      </c>
      <c r="C66957" s="2">
        <v>19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67407</v>
      </c>
      <c r="C66958" s="2">
        <v>13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67408</v>
      </c>
      <c r="C66959" s="2">
        <v>16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67409</v>
      </c>
      <c r="C66960" s="2">
        <v>14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67410</v>
      </c>
      <c r="C66961" s="2">
        <v>11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67411</v>
      </c>
      <c r="C66962" s="2">
        <v>11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67412</v>
      </c>
      <c r="C66963" s="2">
        <v>14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67413</v>
      </c>
      <c r="C66964" s="2">
        <v>16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67414</v>
      </c>
      <c r="C66965" s="2">
        <v>23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67415</v>
      </c>
      <c r="C66966" s="2">
        <v>24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67416</v>
      </c>
      <c r="C66967" s="2">
        <v>26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67417</v>
      </c>
      <c r="C66968" s="2">
        <v>25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67418</v>
      </c>
      <c r="C66969" s="2">
        <v>23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67419</v>
      </c>
      <c r="C66970" s="2">
        <v>23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67420</v>
      </c>
      <c r="C66971" s="2">
        <v>23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67421</v>
      </c>
      <c r="C66972" s="2">
        <v>19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67422</v>
      </c>
      <c r="C66973" s="2">
        <v>36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67423</v>
      </c>
      <c r="C66974" s="2">
        <v>36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67424</v>
      </c>
      <c r="C66975" s="2">
        <v>28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67425</v>
      </c>
      <c r="C66976" s="2">
        <v>42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67426</v>
      </c>
      <c r="C66977" s="2">
        <v>38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67427</v>
      </c>
      <c r="C66978" s="2">
        <v>31</v>
      </c>
      <c r="D66978" s="2" t="s">
        <v>19</v>
      </c>
      <c r="E66978" s="2"/>
      <c r="F66978" s="2"/>
      <c r="G66978" s="2"/>
      <c r="H66978" s="2"/>
    </row>
    <row r="66979" spans="2:8">
      <c r="B66979" s="2" t="s">
        <v>67428</v>
      </c>
      <c r="C66979" s="2">
        <v>32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67429</v>
      </c>
      <c r="C66980" s="2">
        <v>31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67430</v>
      </c>
      <c r="C66981" s="2">
        <v>31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67431</v>
      </c>
      <c r="C66982" s="2">
        <v>28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67432</v>
      </c>
      <c r="C66983" s="2">
        <v>26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67433</v>
      </c>
      <c r="C66984" s="2">
        <v>25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67434</v>
      </c>
      <c r="C66985" s="2">
        <v>24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67435</v>
      </c>
      <c r="C66986" s="2">
        <v>24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67436</v>
      </c>
      <c r="C66987" s="2">
        <v>24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67437</v>
      </c>
      <c r="C66988" s="2">
        <v>25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67438</v>
      </c>
      <c r="C66989" s="2">
        <v>27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67439</v>
      </c>
      <c r="C66990" s="2">
        <v>28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67440</v>
      </c>
      <c r="C66991" s="2">
        <v>29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67441</v>
      </c>
      <c r="C66992" s="2">
        <v>30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67442</v>
      </c>
      <c r="C66993" s="2">
        <v>28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67443</v>
      </c>
      <c r="C66994" s="2">
        <v>27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67444</v>
      </c>
      <c r="C66995" s="2">
        <v>18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67445</v>
      </c>
      <c r="C66996" s="2">
        <v>23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67446</v>
      </c>
      <c r="C66997" s="2">
        <v>26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67447</v>
      </c>
      <c r="C66998" s="2">
        <v>27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67448</v>
      </c>
      <c r="C66999" s="2">
        <v>28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67449</v>
      </c>
      <c r="C67000" s="2">
        <v>29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67450</v>
      </c>
      <c r="C67001" s="2">
        <v>28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67451</v>
      </c>
      <c r="C67002" s="2">
        <v>27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67452</v>
      </c>
      <c r="C67003" s="2">
        <v>26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67453</v>
      </c>
      <c r="C67004" s="2">
        <v>25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67454</v>
      </c>
      <c r="C67005" s="2">
        <v>26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67455</v>
      </c>
      <c r="C67006" s="2">
        <v>26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67456</v>
      </c>
      <c r="C67007" s="2">
        <v>27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67457</v>
      </c>
      <c r="C67008" s="2">
        <v>34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67458</v>
      </c>
      <c r="C67009" s="2">
        <v>34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67459</v>
      </c>
      <c r="C67010" s="2">
        <v>35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67460</v>
      </c>
      <c r="C67011" s="2">
        <v>33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67461</v>
      </c>
      <c r="C67012" s="2">
        <v>32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67462</v>
      </c>
      <c r="C67013" s="2">
        <v>20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67463</v>
      </c>
      <c r="C67014" s="2">
        <v>26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67464</v>
      </c>
      <c r="C67015" s="2">
        <v>29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67465</v>
      </c>
      <c r="C67016" s="2">
        <v>30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67466</v>
      </c>
      <c r="C67017" s="2">
        <v>30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67467</v>
      </c>
      <c r="C67018" s="2">
        <v>30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67468</v>
      </c>
      <c r="C67019" s="2">
        <v>29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67469</v>
      </c>
      <c r="C67020" s="2">
        <v>30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67470</v>
      </c>
      <c r="C67021" s="2">
        <v>26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67471</v>
      </c>
      <c r="C67022" s="2">
        <v>25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67472</v>
      </c>
      <c r="C67023" s="2">
        <v>28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67473</v>
      </c>
      <c r="C67024" s="2">
        <v>28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67474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67475</v>
      </c>
      <c r="C67026" s="2">
        <v>27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67476</v>
      </c>
      <c r="C67027" s="2">
        <v>26</v>
      </c>
      <c r="D67027" s="2" t="s">
        <v>19</v>
      </c>
      <c r="E67027" s="2"/>
      <c r="F67027" s="2"/>
      <c r="G67027" s="2"/>
      <c r="H67027" s="2"/>
    </row>
    <row r="67028" spans="2:8">
      <c r="B67028" s="2" t="s">
        <v>67477</v>
      </c>
      <c r="C67028" s="2">
        <v>29</v>
      </c>
      <c r="D67028" s="2" t="s">
        <v>19</v>
      </c>
      <c r="E67028" s="2"/>
      <c r="F67028" s="2"/>
      <c r="G67028" s="2"/>
      <c r="H67028" s="2"/>
    </row>
    <row r="67029" spans="2:8">
      <c r="B67029" s="2" t="s">
        <v>67478</v>
      </c>
      <c r="C67029" s="2">
        <v>34</v>
      </c>
      <c r="D67029" s="2" t="s">
        <v>19</v>
      </c>
      <c r="E67029" s="2"/>
      <c r="F67029" s="2"/>
      <c r="G67029" s="2"/>
      <c r="H67029" s="2"/>
    </row>
    <row r="67030" spans="2:8">
      <c r="B67030" s="2" t="s">
        <v>67479</v>
      </c>
      <c r="C67030" s="2">
        <v>36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67480</v>
      </c>
      <c r="C67031" s="2">
        <v>35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67481</v>
      </c>
      <c r="C67032" s="2">
        <v>34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67482</v>
      </c>
      <c r="C67033" s="2">
        <v>28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67483</v>
      </c>
      <c r="C67034" s="2">
        <v>28</v>
      </c>
      <c r="D67034" s="2" t="s">
        <v>19</v>
      </c>
      <c r="E67034" s="2"/>
      <c r="F67034" s="2"/>
      <c r="G67034" s="2"/>
      <c r="H67034" s="2"/>
    </row>
    <row r="67035" spans="2:8">
      <c r="B67035" s="2" t="s">
        <v>67484</v>
      </c>
      <c r="C67035" s="2">
        <v>30</v>
      </c>
      <c r="D67035" s="2" t="s">
        <v>19</v>
      </c>
      <c r="E67035" s="2"/>
      <c r="F67035" s="2"/>
      <c r="G67035" s="2"/>
      <c r="H67035" s="2"/>
    </row>
    <row r="67036" spans="2:8">
      <c r="B67036" s="2" t="s">
        <v>67485</v>
      </c>
      <c r="C67036" s="2">
        <v>28</v>
      </c>
      <c r="D67036" s="2" t="s">
        <v>19</v>
      </c>
      <c r="E67036" s="2"/>
      <c r="F67036" s="2"/>
      <c r="G67036" s="2"/>
      <c r="H67036" s="2"/>
    </row>
    <row r="67037" spans="2:8">
      <c r="B67037" s="2" t="s">
        <v>67486</v>
      </c>
      <c r="C67037" s="2">
        <v>28</v>
      </c>
      <c r="D67037" s="2" t="s">
        <v>19</v>
      </c>
      <c r="E67037" s="2"/>
      <c r="F67037" s="2"/>
      <c r="G67037" s="2"/>
      <c r="H67037" s="2"/>
    </row>
    <row r="67038" spans="2:8">
      <c r="B67038" s="2" t="s">
        <v>67487</v>
      </c>
      <c r="C67038" s="2">
        <v>28</v>
      </c>
      <c r="D67038" s="2" t="s">
        <v>19</v>
      </c>
      <c r="E67038" s="2"/>
      <c r="F67038" s="2"/>
      <c r="G67038" s="2"/>
      <c r="H67038" s="2"/>
    </row>
    <row r="67039" spans="2:8">
      <c r="B67039" s="2" t="s">
        <v>67488</v>
      </c>
      <c r="C67039" s="2">
        <v>28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67489</v>
      </c>
      <c r="C67040" s="2">
        <v>26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67490</v>
      </c>
      <c r="C67041" s="2">
        <v>30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67491</v>
      </c>
      <c r="C67042" s="2">
        <v>28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67492</v>
      </c>
      <c r="C67043" s="2">
        <v>26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67493</v>
      </c>
      <c r="C67044" s="2">
        <v>26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67494</v>
      </c>
      <c r="C67045" s="2">
        <v>26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67495</v>
      </c>
      <c r="C67046" s="2">
        <v>26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67496</v>
      </c>
      <c r="C67047" s="2">
        <v>26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67497</v>
      </c>
      <c r="C67048" s="2">
        <v>27</v>
      </c>
      <c r="D67048" s="2" t="s">
        <v>19</v>
      </c>
      <c r="E67048" s="2"/>
      <c r="F67048" s="2"/>
      <c r="G67048" s="2"/>
      <c r="H67048" s="2"/>
    </row>
    <row r="67049" spans="2:8">
      <c r="B67049" s="2" t="s">
        <v>67498</v>
      </c>
      <c r="C67049" s="2">
        <v>25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67499</v>
      </c>
      <c r="C67050" s="2">
        <v>30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67500</v>
      </c>
      <c r="C67051" s="2">
        <v>30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67501</v>
      </c>
      <c r="C67052" s="2">
        <v>31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67502</v>
      </c>
      <c r="C67053" s="2">
        <v>30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67503</v>
      </c>
      <c r="C67054" s="2">
        <v>29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67504</v>
      </c>
      <c r="C67055" s="2">
        <v>30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67505</v>
      </c>
      <c r="C67056" s="2">
        <v>30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67506</v>
      </c>
      <c r="C67057" s="2">
        <v>30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67507</v>
      </c>
      <c r="C67058" s="2">
        <v>30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67508</v>
      </c>
      <c r="C67059" s="2">
        <v>28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67509</v>
      </c>
      <c r="C67060" s="2">
        <v>30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67510</v>
      </c>
      <c r="C67061" s="2">
        <v>23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67511</v>
      </c>
      <c r="C67062" s="2">
        <v>26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67512</v>
      </c>
      <c r="C67063" s="2">
        <v>26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67513</v>
      </c>
      <c r="C67064" s="2">
        <v>27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67514</v>
      </c>
      <c r="C67065" s="2">
        <v>28</v>
      </c>
      <c r="D67065" s="2" t="s">
        <v>19</v>
      </c>
      <c r="E67065" s="2"/>
      <c r="F67065" s="2"/>
      <c r="G67065" s="2"/>
      <c r="H67065" s="2"/>
    </row>
    <row r="67066" spans="2:8">
      <c r="B67066" s="2" t="s">
        <v>67515</v>
      </c>
      <c r="C67066" s="2">
        <v>27</v>
      </c>
      <c r="D67066" s="2" t="s">
        <v>19</v>
      </c>
      <c r="E67066" s="2"/>
      <c r="F67066" s="2"/>
      <c r="G67066" s="2"/>
      <c r="H67066" s="2"/>
    </row>
    <row r="67067" spans="2:8">
      <c r="B67067" s="2" t="s">
        <v>67516</v>
      </c>
      <c r="C67067" s="2">
        <v>30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67517</v>
      </c>
      <c r="C67068" s="2">
        <v>33</v>
      </c>
      <c r="D67068" s="2" t="s">
        <v>19</v>
      </c>
      <c r="E67068" s="2"/>
      <c r="F67068" s="2"/>
      <c r="G67068" s="2"/>
      <c r="H67068" s="2"/>
    </row>
    <row r="67069" spans="2:8">
      <c r="B67069" s="2" t="s">
        <v>67518</v>
      </c>
      <c r="C67069" s="2">
        <v>34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67519</v>
      </c>
      <c r="C67070" s="2">
        <v>33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67520</v>
      </c>
      <c r="C67071" s="2">
        <v>31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67521</v>
      </c>
      <c r="C67072" s="2">
        <v>29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67522</v>
      </c>
      <c r="C67073" s="2">
        <v>29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67523</v>
      </c>
      <c r="C67074" s="2">
        <v>28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67524</v>
      </c>
      <c r="C67075" s="2">
        <v>25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67525</v>
      </c>
      <c r="C67076" s="2">
        <v>27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67526</v>
      </c>
      <c r="C67077" s="2">
        <v>27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67527</v>
      </c>
      <c r="C67078" s="2">
        <v>24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67528</v>
      </c>
      <c r="C67079" s="2">
        <v>25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67529</v>
      </c>
      <c r="C67080" s="2">
        <v>26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67530</v>
      </c>
      <c r="C67081" s="2">
        <v>26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67531</v>
      </c>
      <c r="C67082" s="2">
        <v>25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67532</v>
      </c>
      <c r="C67083" s="2">
        <v>25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67533</v>
      </c>
      <c r="C67084" s="2">
        <v>25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67534</v>
      </c>
      <c r="C67085" s="2">
        <v>23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67535</v>
      </c>
      <c r="C67086" s="2">
        <v>23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67536</v>
      </c>
      <c r="C67087" s="2">
        <v>22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67537</v>
      </c>
      <c r="C67088" s="2">
        <v>23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67538</v>
      </c>
      <c r="C67089" s="2">
        <v>22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67539</v>
      </c>
      <c r="C67090" s="2">
        <v>23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67540</v>
      </c>
      <c r="C67091" s="2">
        <v>23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67541</v>
      </c>
      <c r="C67092" s="2">
        <v>23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67542</v>
      </c>
      <c r="C67093" s="2">
        <v>27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67543</v>
      </c>
      <c r="C67094" s="2">
        <v>28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67544</v>
      </c>
      <c r="C67095" s="2">
        <v>27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67545</v>
      </c>
      <c r="C67096" s="2">
        <v>27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67546</v>
      </c>
      <c r="C67097" s="2">
        <v>27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67547</v>
      </c>
      <c r="C67098" s="2">
        <v>26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67548</v>
      </c>
      <c r="C67099" s="2">
        <v>31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67549</v>
      </c>
      <c r="C67100" s="2">
        <v>34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67550</v>
      </c>
      <c r="C67101" s="2">
        <v>32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67551</v>
      </c>
      <c r="C67102" s="2">
        <v>30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67552</v>
      </c>
      <c r="C67103" s="2">
        <v>31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67553</v>
      </c>
      <c r="C67104" s="2">
        <v>30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67554</v>
      </c>
      <c r="C67105" s="2">
        <v>31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67555</v>
      </c>
      <c r="C67106" s="2">
        <v>33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67556</v>
      </c>
      <c r="C67107" s="2">
        <v>31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67557</v>
      </c>
      <c r="C67108" s="2">
        <v>31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67558</v>
      </c>
      <c r="C67109" s="2">
        <v>32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67559</v>
      </c>
      <c r="C67110" s="2">
        <v>30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67560</v>
      </c>
      <c r="C67111" s="2">
        <v>29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67561</v>
      </c>
      <c r="C67112" s="2">
        <v>28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67562</v>
      </c>
      <c r="C67113" s="2">
        <v>27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67563</v>
      </c>
      <c r="C67114" s="2">
        <v>29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67564</v>
      </c>
      <c r="C67115" s="2">
        <v>30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67565</v>
      </c>
      <c r="C67116" s="2">
        <v>27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67566</v>
      </c>
      <c r="C67117" s="2">
        <v>22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67567</v>
      </c>
      <c r="C67118" s="2">
        <v>25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67568</v>
      </c>
      <c r="C67119" s="2">
        <v>28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67569</v>
      </c>
      <c r="C67120" s="2">
        <v>29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67570</v>
      </c>
      <c r="C67121" s="2">
        <v>29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67571</v>
      </c>
      <c r="C67122" s="2">
        <v>29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67572</v>
      </c>
      <c r="C67123" s="2">
        <v>29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67573</v>
      </c>
      <c r="C67124" s="2">
        <v>26</v>
      </c>
      <c r="D67124" s="2" t="s">
        <v>19</v>
      </c>
      <c r="E67124" s="2"/>
      <c r="F67124" s="2"/>
      <c r="G67124" s="2"/>
      <c r="H67124" s="2"/>
    </row>
    <row r="67125" spans="2:8">
      <c r="B67125" s="2" t="s">
        <v>67574</v>
      </c>
      <c r="C67125" s="2">
        <v>30</v>
      </c>
      <c r="D67125" s="2" t="s">
        <v>19</v>
      </c>
      <c r="E67125" s="2"/>
      <c r="F67125" s="2"/>
      <c r="G67125" s="2"/>
      <c r="H67125" s="2"/>
    </row>
    <row r="67126" spans="2:8">
      <c r="B67126" s="2" t="s">
        <v>67575</v>
      </c>
      <c r="C67126" s="2">
        <v>31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67576</v>
      </c>
      <c r="C67127" s="2">
        <v>30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67577</v>
      </c>
      <c r="C67128" s="2">
        <v>28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67578</v>
      </c>
      <c r="C67129" s="2">
        <v>25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67579</v>
      </c>
      <c r="C67130" s="2">
        <v>31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67580</v>
      </c>
      <c r="C67131" s="2">
        <v>28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67581</v>
      </c>
      <c r="C67132" s="2">
        <v>30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67582</v>
      </c>
      <c r="C67133" s="2">
        <v>33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67583</v>
      </c>
      <c r="C67134" s="2">
        <v>32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67584</v>
      </c>
      <c r="C67135" s="2">
        <v>33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67585</v>
      </c>
      <c r="C67136" s="2">
        <v>34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67586</v>
      </c>
      <c r="C67137" s="2">
        <v>37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67587</v>
      </c>
      <c r="C67138" s="2">
        <v>38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67588</v>
      </c>
      <c r="C67139" s="2">
        <v>37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67589</v>
      </c>
      <c r="C67140" s="2">
        <v>34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67590</v>
      </c>
      <c r="C67141" s="2">
        <v>36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67591</v>
      </c>
      <c r="C67142" s="2">
        <v>44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67592</v>
      </c>
      <c r="C67143" s="2">
        <v>38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67593</v>
      </c>
      <c r="C67144" s="2">
        <v>33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67594</v>
      </c>
      <c r="C67145" s="2">
        <v>18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67595</v>
      </c>
      <c r="C67146" s="2">
        <v>28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67596</v>
      </c>
      <c r="C67147" s="2">
        <v>33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67597</v>
      </c>
      <c r="C67148" s="2">
        <v>36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67598</v>
      </c>
      <c r="C67149" s="2">
        <v>36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67599</v>
      </c>
      <c r="C67150" s="2">
        <v>35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67600</v>
      </c>
      <c r="C67151" s="2">
        <v>35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67601</v>
      </c>
      <c r="C67152" s="2">
        <v>32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67602</v>
      </c>
      <c r="C67153" s="2">
        <v>27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67603</v>
      </c>
      <c r="C67154" s="2">
        <v>28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67604</v>
      </c>
      <c r="C67155" s="2">
        <v>30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67605</v>
      </c>
      <c r="C67156" s="2">
        <v>31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67606</v>
      </c>
      <c r="C67157" s="2">
        <v>33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67607</v>
      </c>
      <c r="C67158" s="2">
        <v>33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67608</v>
      </c>
      <c r="C67159" s="2">
        <v>31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67609</v>
      </c>
      <c r="C67160" s="2">
        <v>31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67610</v>
      </c>
      <c r="C67161" s="2">
        <v>31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67611</v>
      </c>
      <c r="C67162" s="2">
        <v>32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67612</v>
      </c>
      <c r="C67163" s="2">
        <v>28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67613</v>
      </c>
      <c r="C67164" s="2">
        <v>27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67614</v>
      </c>
      <c r="C67165" s="2">
        <v>23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67615</v>
      </c>
      <c r="C67166" s="2">
        <v>30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67616</v>
      </c>
      <c r="C67167" s="2">
        <v>38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67617</v>
      </c>
      <c r="C67168" s="2">
        <v>38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67618</v>
      </c>
      <c r="C67169" s="2">
        <v>38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67619</v>
      </c>
      <c r="C67170" s="2">
        <v>39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67620</v>
      </c>
      <c r="C67171" s="2">
        <v>38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67621</v>
      </c>
      <c r="C67172" s="2">
        <v>29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67622</v>
      </c>
      <c r="C67173" s="2">
        <v>29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67623</v>
      </c>
      <c r="C67174" s="2">
        <v>30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67624</v>
      </c>
      <c r="C67175" s="2">
        <v>29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67625</v>
      </c>
      <c r="C67176" s="2">
        <v>21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67626</v>
      </c>
      <c r="C67177" s="2">
        <v>24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67627</v>
      </c>
      <c r="C67178" s="2">
        <v>24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67628</v>
      </c>
      <c r="C67179" s="2">
        <v>24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67629</v>
      </c>
      <c r="C67180" s="2">
        <v>26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67630</v>
      </c>
      <c r="C67181" s="2">
        <v>27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67631</v>
      </c>
      <c r="C67182" s="2">
        <v>27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67632</v>
      </c>
      <c r="C67183" s="2">
        <v>23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67633</v>
      </c>
      <c r="C67184" s="2">
        <v>28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67634</v>
      </c>
      <c r="C67185" s="2">
        <v>25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67635</v>
      </c>
      <c r="C67186" s="2">
        <v>31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67636</v>
      </c>
      <c r="C67187" s="2">
        <v>30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67637</v>
      </c>
      <c r="C67188" s="2">
        <v>32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67638</v>
      </c>
      <c r="C67189" s="2">
        <v>32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67639</v>
      </c>
      <c r="C67190" s="2">
        <v>29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67640</v>
      </c>
      <c r="C67191" s="2">
        <v>32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67641</v>
      </c>
      <c r="C67192" s="2">
        <v>31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67642</v>
      </c>
      <c r="C67193" s="2">
        <v>28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67643</v>
      </c>
      <c r="C67194" s="2">
        <v>31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67644</v>
      </c>
      <c r="C67195" s="2">
        <v>28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67645</v>
      </c>
      <c r="C67196" s="2">
        <v>27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67646</v>
      </c>
      <c r="C67197" s="2">
        <v>32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67647</v>
      </c>
      <c r="C67198" s="2">
        <v>33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67648</v>
      </c>
      <c r="C67199" s="2">
        <v>34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67649</v>
      </c>
      <c r="C67200" s="2">
        <v>34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67650</v>
      </c>
      <c r="C67201" s="2">
        <v>25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67651</v>
      </c>
      <c r="C67202" s="2">
        <v>28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67652</v>
      </c>
      <c r="C67203" s="2">
        <v>33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67653</v>
      </c>
      <c r="C67204" s="2">
        <v>36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67654</v>
      </c>
      <c r="C67205" s="2">
        <v>38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67655</v>
      </c>
      <c r="C67206" s="2">
        <v>40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67656</v>
      </c>
      <c r="C67207" s="2">
        <v>38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67657</v>
      </c>
      <c r="C67208" s="2">
        <v>34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67658</v>
      </c>
      <c r="C67209" s="2">
        <v>23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67659</v>
      </c>
      <c r="C67210" s="2">
        <v>23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67660</v>
      </c>
      <c r="C67211" s="2">
        <v>24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67661</v>
      </c>
      <c r="C67212" s="2">
        <v>25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67662</v>
      </c>
      <c r="C67213" s="2">
        <v>26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67663</v>
      </c>
      <c r="C67214" s="2">
        <v>28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67664</v>
      </c>
      <c r="C67215" s="2">
        <v>29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67665</v>
      </c>
      <c r="C67216" s="2">
        <v>30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67666</v>
      </c>
      <c r="C67217" s="2">
        <v>35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67667</v>
      </c>
      <c r="C67218" s="2">
        <v>38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67668</v>
      </c>
      <c r="C67219" s="2">
        <v>38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67669</v>
      </c>
      <c r="C67220" s="2">
        <v>39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67670</v>
      </c>
      <c r="C67221" s="2">
        <v>35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67671</v>
      </c>
      <c r="C67222" s="2">
        <v>36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67672</v>
      </c>
      <c r="C67223" s="2">
        <v>23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67673</v>
      </c>
      <c r="C67224" s="2">
        <v>27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67674</v>
      </c>
      <c r="C67225" s="2">
        <v>28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67675</v>
      </c>
      <c r="C67226" s="2">
        <v>29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67676</v>
      </c>
      <c r="C67227" s="2">
        <v>29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67677</v>
      </c>
      <c r="C67228" s="2">
        <v>31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67678</v>
      </c>
      <c r="C67229" s="2">
        <v>30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67679</v>
      </c>
      <c r="C67230" s="2">
        <v>29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67680</v>
      </c>
      <c r="C67231" s="2">
        <v>25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67681</v>
      </c>
      <c r="C67232" s="2">
        <v>27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67682</v>
      </c>
      <c r="C67233" s="2">
        <v>27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67683</v>
      </c>
      <c r="C67234" s="2">
        <v>27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67684</v>
      </c>
      <c r="C67235" s="2">
        <v>28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67685</v>
      </c>
      <c r="C67236" s="2">
        <v>27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67686</v>
      </c>
      <c r="C67237" s="2">
        <v>28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67687</v>
      </c>
      <c r="C67238" s="2">
        <v>28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67688</v>
      </c>
      <c r="C67239" s="2">
        <v>28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67689</v>
      </c>
      <c r="C67240" s="2">
        <v>26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67690</v>
      </c>
      <c r="C67241" s="2">
        <v>29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67691</v>
      </c>
      <c r="C67242" s="2">
        <v>32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67692</v>
      </c>
      <c r="C67243" s="2">
        <v>35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67693</v>
      </c>
      <c r="C67244" s="2">
        <v>35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67694</v>
      </c>
      <c r="C67245" s="2">
        <v>35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67695</v>
      </c>
      <c r="C67246" s="2">
        <v>34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67696</v>
      </c>
      <c r="C67247" s="2">
        <v>27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67697</v>
      </c>
      <c r="C67248" s="2">
        <v>26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67698</v>
      </c>
      <c r="C67249" s="2">
        <v>26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67699</v>
      </c>
      <c r="C67250" s="2">
        <v>27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67700</v>
      </c>
      <c r="C67251" s="2">
        <v>27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67701</v>
      </c>
      <c r="C67252" s="2">
        <v>29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67702</v>
      </c>
      <c r="C67253" s="2">
        <v>29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67703</v>
      </c>
      <c r="C67254" s="2">
        <v>31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67704</v>
      </c>
      <c r="C67255" s="2">
        <v>34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67705</v>
      </c>
      <c r="C67256" s="2">
        <v>34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67706</v>
      </c>
      <c r="C67257" s="2">
        <v>32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67707</v>
      </c>
      <c r="C67258" s="2">
        <v>32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67708</v>
      </c>
      <c r="C67259" s="2">
        <v>24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67709</v>
      </c>
      <c r="C67260" s="2">
        <v>29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67710</v>
      </c>
      <c r="C67261" s="2">
        <v>29</v>
      </c>
      <c r="D67261" s="2" t="s">
        <v>19</v>
      </c>
      <c r="E67261" s="2"/>
      <c r="F67261" s="2"/>
      <c r="G67261" s="2"/>
      <c r="H67261" s="2"/>
    </row>
    <row r="67262" spans="2:8">
      <c r="B67262" s="2" t="s">
        <v>67711</v>
      </c>
      <c r="C67262" s="2">
        <v>30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67712</v>
      </c>
      <c r="C67263" s="2">
        <v>33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67713</v>
      </c>
      <c r="C67264" s="2">
        <v>34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67714</v>
      </c>
      <c r="C67265" s="2">
        <v>34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67715</v>
      </c>
      <c r="C67266" s="2">
        <v>27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67716</v>
      </c>
      <c r="C67267" s="2">
        <v>29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67717</v>
      </c>
      <c r="C67268" s="2">
        <v>30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67718</v>
      </c>
      <c r="C67269" s="2">
        <v>31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67719</v>
      </c>
      <c r="C67270" s="2">
        <v>31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67720</v>
      </c>
      <c r="C67271" s="2">
        <v>30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67721</v>
      </c>
      <c r="C67272" s="2">
        <v>29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67722</v>
      </c>
      <c r="C67273" s="2">
        <v>32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67723</v>
      </c>
      <c r="C67274" s="2">
        <v>33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67724</v>
      </c>
      <c r="C67275" s="2">
        <v>31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67725</v>
      </c>
      <c r="C67276" s="2">
        <v>29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67726</v>
      </c>
      <c r="C67277" s="2">
        <v>33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67727</v>
      </c>
      <c r="C67278" s="2">
        <v>34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67728</v>
      </c>
      <c r="C67279" s="2">
        <v>35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67729</v>
      </c>
      <c r="C67280" s="2">
        <v>34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67730</v>
      </c>
      <c r="C67281" s="2">
        <v>33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67731</v>
      </c>
      <c r="C67282" s="2">
        <v>22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67732</v>
      </c>
      <c r="C67283" s="2">
        <v>22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67733</v>
      </c>
      <c r="C67284" s="2">
        <v>24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67734</v>
      </c>
      <c r="C67285" s="2">
        <v>24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67735</v>
      </c>
      <c r="C67286" s="2">
        <v>26</v>
      </c>
      <c r="D67286" s="2" t="s">
        <v>19</v>
      </c>
      <c r="E67286" s="2"/>
      <c r="F67286" s="2"/>
      <c r="G67286" s="2"/>
      <c r="H67286" s="2"/>
    </row>
    <row r="67287" spans="2:8">
      <c r="B67287" s="2" t="s">
        <v>67736</v>
      </c>
      <c r="C67287" s="2">
        <v>25</v>
      </c>
      <c r="D67287" s="2" t="s">
        <v>19</v>
      </c>
      <c r="E67287" s="2"/>
      <c r="F67287" s="2"/>
      <c r="G67287" s="2"/>
      <c r="H67287" s="2"/>
    </row>
    <row r="67288" spans="2:8">
      <c r="B67288" s="2" t="s">
        <v>67737</v>
      </c>
      <c r="C67288" s="2">
        <v>21</v>
      </c>
      <c r="D67288" s="2" t="s">
        <v>19</v>
      </c>
      <c r="E67288" s="2"/>
      <c r="F67288" s="2"/>
      <c r="G67288" s="2"/>
      <c r="H67288" s="2"/>
    </row>
    <row r="67289" spans="2:8">
      <c r="B67289" s="2" t="s">
        <v>67738</v>
      </c>
      <c r="C67289" s="2">
        <v>27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67739</v>
      </c>
      <c r="C67290" s="2">
        <v>29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67740</v>
      </c>
      <c r="C67291" s="2">
        <v>30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67741</v>
      </c>
      <c r="C67292" s="2">
        <v>31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67742</v>
      </c>
      <c r="C67293" s="2">
        <v>33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67743</v>
      </c>
      <c r="C67294" s="2">
        <v>32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67744</v>
      </c>
      <c r="C67295" s="2">
        <v>31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67745</v>
      </c>
      <c r="C67296" s="2">
        <v>27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67746</v>
      </c>
      <c r="C67297" s="2">
        <v>28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67747</v>
      </c>
      <c r="C67298" s="2">
        <v>26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67748</v>
      </c>
      <c r="C67299" s="2">
        <v>21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67749</v>
      </c>
      <c r="C67300" s="2">
        <v>23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67750</v>
      </c>
      <c r="C67301" s="2">
        <v>25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67751</v>
      </c>
      <c r="C67302" s="2">
        <v>27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67752</v>
      </c>
      <c r="C67303" s="2">
        <v>26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67753</v>
      </c>
      <c r="C67304" s="2">
        <v>24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67754</v>
      </c>
      <c r="C67305" s="2">
        <v>24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67755</v>
      </c>
      <c r="C67306" s="2">
        <v>21</v>
      </c>
      <c r="D67306" s="2" t="s">
        <v>19</v>
      </c>
      <c r="E67306" s="2"/>
      <c r="F67306" s="2"/>
      <c r="G67306" s="2"/>
      <c r="H67306" s="2"/>
    </row>
    <row r="67307" spans="2:8">
      <c r="B67307" s="2" t="s">
        <v>67756</v>
      </c>
      <c r="C67307" s="2">
        <v>32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67757</v>
      </c>
      <c r="C67308" s="2">
        <v>25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67758</v>
      </c>
      <c r="C67309" s="2">
        <v>28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67759</v>
      </c>
      <c r="C67310" s="2">
        <v>31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67760</v>
      </c>
      <c r="C67311" s="2">
        <v>31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67761</v>
      </c>
      <c r="C67312" s="2">
        <v>31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67762</v>
      </c>
      <c r="C67313" s="2">
        <v>31</v>
      </c>
      <c r="D67313" s="2" t="s">
        <v>19</v>
      </c>
      <c r="E67313" s="2"/>
      <c r="F67313" s="2"/>
      <c r="G67313" s="2"/>
      <c r="H67313" s="2"/>
    </row>
    <row r="67314" spans="2:8">
      <c r="B67314" s="2" t="s">
        <v>67763</v>
      </c>
      <c r="C67314" s="2">
        <v>31</v>
      </c>
      <c r="D67314" s="2" t="s">
        <v>19</v>
      </c>
      <c r="E67314" s="2"/>
      <c r="F67314" s="2"/>
      <c r="G67314" s="2"/>
      <c r="H67314" s="2"/>
    </row>
    <row r="67315" spans="2:8">
      <c r="B67315" s="2" t="s">
        <v>67764</v>
      </c>
      <c r="C67315" s="2">
        <v>30</v>
      </c>
      <c r="D67315" s="2" t="s">
        <v>19</v>
      </c>
      <c r="E67315" s="2"/>
      <c r="F67315" s="2"/>
      <c r="G67315" s="2"/>
      <c r="H67315" s="2"/>
    </row>
    <row r="67316" spans="2:8">
      <c r="B67316" s="2" t="s">
        <v>67765</v>
      </c>
      <c r="C67316" s="2">
        <v>31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67766</v>
      </c>
      <c r="C67317" s="2">
        <v>27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67767</v>
      </c>
      <c r="C67318" s="2">
        <v>29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67768</v>
      </c>
      <c r="C67319" s="2">
        <v>30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67769</v>
      </c>
      <c r="C67320" s="2">
        <v>30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67770</v>
      </c>
      <c r="C67321" s="2">
        <v>27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67771</v>
      </c>
      <c r="C67322" s="2">
        <v>29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67772</v>
      </c>
      <c r="C67323" s="2">
        <v>26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67773</v>
      </c>
      <c r="C67324" s="2">
        <v>26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67774</v>
      </c>
      <c r="C67325" s="2">
        <v>30</v>
      </c>
      <c r="D67325" s="2" t="s">
        <v>19</v>
      </c>
      <c r="E67325" s="2"/>
      <c r="F67325" s="2"/>
      <c r="G67325" s="2"/>
      <c r="H67325" s="2"/>
    </row>
    <row r="67326" spans="2:8">
      <c r="B67326" s="2" t="s">
        <v>67775</v>
      </c>
      <c r="C67326" s="2">
        <v>33</v>
      </c>
      <c r="D67326" s="2" t="s">
        <v>19</v>
      </c>
      <c r="E67326" s="2"/>
      <c r="F67326" s="2"/>
      <c r="G67326" s="2"/>
      <c r="H67326" s="2"/>
    </row>
    <row r="67327" spans="2:8">
      <c r="B67327" s="2" t="s">
        <v>67776</v>
      </c>
      <c r="C67327" s="2">
        <v>33</v>
      </c>
      <c r="D67327" s="2" t="s">
        <v>19</v>
      </c>
      <c r="E67327" s="2"/>
      <c r="F67327" s="2"/>
      <c r="G67327" s="2"/>
      <c r="H67327" s="2"/>
    </row>
    <row r="67328" spans="2:8">
      <c r="B67328" s="2" t="s">
        <v>67777</v>
      </c>
      <c r="C67328" s="2">
        <v>34</v>
      </c>
      <c r="D67328" s="2" t="s">
        <v>19</v>
      </c>
      <c r="E67328" s="2"/>
      <c r="F67328" s="2"/>
      <c r="G67328" s="2"/>
      <c r="H67328" s="2"/>
    </row>
    <row r="67329" spans="2:8">
      <c r="B67329" s="2" t="s">
        <v>67778</v>
      </c>
      <c r="C67329" s="2">
        <v>34</v>
      </c>
      <c r="D67329" s="2" t="s">
        <v>19</v>
      </c>
      <c r="E67329" s="2"/>
      <c r="F67329" s="2"/>
      <c r="G67329" s="2"/>
      <c r="H67329" s="2"/>
    </row>
    <row r="67330" spans="2:8">
      <c r="B67330" s="2" t="s">
        <v>67779</v>
      </c>
      <c r="C67330" s="2">
        <v>33</v>
      </c>
      <c r="D67330" s="2" t="s">
        <v>19</v>
      </c>
      <c r="E67330" s="2"/>
      <c r="F67330" s="2"/>
      <c r="G67330" s="2"/>
      <c r="H67330" s="2"/>
    </row>
    <row r="67331" spans="2:8">
      <c r="B67331" s="2" t="s">
        <v>67780</v>
      </c>
      <c r="C67331" s="2">
        <v>32</v>
      </c>
      <c r="D67331" s="2" t="s">
        <v>19</v>
      </c>
      <c r="E67331" s="2"/>
      <c r="F67331" s="2"/>
      <c r="G67331" s="2"/>
      <c r="H67331" s="2"/>
    </row>
    <row r="67332" spans="2:8">
      <c r="B67332" s="2" t="s">
        <v>67781</v>
      </c>
      <c r="C67332" s="2">
        <v>35</v>
      </c>
      <c r="D67332" s="2" t="s">
        <v>19</v>
      </c>
      <c r="E67332" s="2"/>
      <c r="F67332" s="2"/>
      <c r="G67332" s="2"/>
      <c r="H67332" s="2"/>
    </row>
    <row r="67333" spans="2:8">
      <c r="B67333" s="2" t="s">
        <v>67782</v>
      </c>
      <c r="C67333" s="2">
        <v>35</v>
      </c>
      <c r="D67333" s="2" t="s">
        <v>19</v>
      </c>
      <c r="E67333" s="2"/>
      <c r="F67333" s="2"/>
      <c r="G67333" s="2"/>
      <c r="H67333" s="2"/>
    </row>
    <row r="67334" spans="2:8">
      <c r="B67334" s="2" t="s">
        <v>67783</v>
      </c>
      <c r="C67334" s="2">
        <v>33</v>
      </c>
      <c r="D67334" s="2" t="s">
        <v>19</v>
      </c>
      <c r="E67334" s="2"/>
      <c r="F67334" s="2"/>
      <c r="G67334" s="2"/>
      <c r="H67334" s="2"/>
    </row>
    <row r="67335" spans="2:8">
      <c r="B67335" s="2" t="s">
        <v>67784</v>
      </c>
      <c r="C67335" s="2">
        <v>25</v>
      </c>
      <c r="D67335" s="2" t="s">
        <v>19</v>
      </c>
      <c r="E67335" s="2"/>
      <c r="F67335" s="2"/>
      <c r="G67335" s="2"/>
      <c r="H67335" s="2"/>
    </row>
    <row r="67336" spans="2:8">
      <c r="B67336" s="2" t="s">
        <v>67785</v>
      </c>
      <c r="C67336" s="2">
        <v>27</v>
      </c>
      <c r="D67336" s="2" t="s">
        <v>19</v>
      </c>
      <c r="E67336" s="2"/>
      <c r="F67336" s="2"/>
      <c r="G67336" s="2"/>
      <c r="H67336" s="2"/>
    </row>
    <row r="67337" spans="2:8">
      <c r="B67337" s="2" t="s">
        <v>67786</v>
      </c>
      <c r="C67337" s="2">
        <v>27</v>
      </c>
      <c r="D67337" s="2" t="s">
        <v>19</v>
      </c>
      <c r="E67337" s="2"/>
      <c r="F67337" s="2"/>
      <c r="G67337" s="2"/>
      <c r="H67337" s="2"/>
    </row>
    <row r="67338" spans="2:8">
      <c r="B67338" s="2" t="s">
        <v>67787</v>
      </c>
      <c r="C67338" s="2">
        <v>27</v>
      </c>
      <c r="D67338" s="2" t="s">
        <v>19</v>
      </c>
      <c r="E67338" s="2"/>
      <c r="F67338" s="2"/>
      <c r="G67338" s="2"/>
      <c r="H67338" s="2"/>
    </row>
    <row r="67339" spans="2:8">
      <c r="B67339" s="2" t="s">
        <v>67788</v>
      </c>
      <c r="C67339" s="2">
        <v>28</v>
      </c>
      <c r="D67339" s="2" t="s">
        <v>19</v>
      </c>
      <c r="E67339" s="2"/>
      <c r="F67339" s="2"/>
      <c r="G67339" s="2"/>
      <c r="H67339" s="2"/>
    </row>
    <row r="67340" spans="2:8">
      <c r="B67340" s="2" t="s">
        <v>67789</v>
      </c>
      <c r="C67340" s="2">
        <v>31</v>
      </c>
      <c r="D67340" s="2" t="s">
        <v>19</v>
      </c>
      <c r="E67340" s="2"/>
      <c r="F67340" s="2"/>
      <c r="G67340" s="2"/>
      <c r="H67340" s="2"/>
    </row>
    <row r="67341" spans="2:8">
      <c r="B67341" s="2" t="s">
        <v>67790</v>
      </c>
      <c r="C67341" s="2">
        <v>30</v>
      </c>
      <c r="D67341" s="2" t="s">
        <v>19</v>
      </c>
      <c r="E67341" s="2"/>
      <c r="F67341" s="2"/>
      <c r="G67341" s="2"/>
      <c r="H67341" s="2"/>
    </row>
    <row r="67342" spans="2:8">
      <c r="B67342" s="2" t="s">
        <v>67791</v>
      </c>
      <c r="C67342" s="2">
        <v>26</v>
      </c>
      <c r="D67342" s="2" t="s">
        <v>19</v>
      </c>
      <c r="E67342" s="2"/>
      <c r="F67342" s="2"/>
      <c r="G67342" s="2"/>
      <c r="H67342" s="2"/>
    </row>
    <row r="67343" spans="2:8">
      <c r="B67343" s="2" t="s">
        <v>67792</v>
      </c>
      <c r="C67343" s="2">
        <v>37</v>
      </c>
      <c r="D67343" s="2" t="s">
        <v>19</v>
      </c>
      <c r="E67343" s="2"/>
      <c r="F67343" s="2"/>
      <c r="G67343" s="2"/>
      <c r="H67343" s="2"/>
    </row>
    <row r="67344" spans="2:8">
      <c r="B67344" s="2" t="s">
        <v>67793</v>
      </c>
      <c r="C67344" s="2">
        <v>38</v>
      </c>
      <c r="D67344" s="2" t="s">
        <v>19</v>
      </c>
      <c r="E67344" s="2"/>
      <c r="F67344" s="2"/>
      <c r="G67344" s="2"/>
      <c r="H67344" s="2"/>
    </row>
    <row r="67345" spans="2:8">
      <c r="B67345" s="2" t="s">
        <v>67794</v>
      </c>
      <c r="C67345" s="2">
        <v>38</v>
      </c>
      <c r="D67345" s="2" t="s">
        <v>19</v>
      </c>
      <c r="E67345" s="2"/>
      <c r="F67345" s="2"/>
      <c r="G67345" s="2"/>
      <c r="H67345" s="2"/>
    </row>
    <row r="67346" spans="2:8">
      <c r="B67346" s="2" t="s">
        <v>67795</v>
      </c>
      <c r="C67346" s="2">
        <v>34</v>
      </c>
      <c r="D67346" s="2" t="s">
        <v>19</v>
      </c>
      <c r="E67346" s="2"/>
      <c r="F67346" s="2"/>
      <c r="G67346" s="2"/>
      <c r="H67346" s="2"/>
    </row>
    <row r="67347" spans="2:8">
      <c r="B67347" s="2" t="s">
        <v>67796</v>
      </c>
      <c r="C67347" s="2">
        <v>28</v>
      </c>
      <c r="D67347" s="2" t="s">
        <v>19</v>
      </c>
      <c r="E67347" s="2"/>
      <c r="F67347" s="2"/>
      <c r="G67347" s="2"/>
      <c r="H67347" s="2"/>
    </row>
    <row r="67348" spans="2:8">
      <c r="B67348" s="2" t="s">
        <v>67797</v>
      </c>
      <c r="C67348" s="2">
        <v>29</v>
      </c>
      <c r="D67348" s="2" t="s">
        <v>19</v>
      </c>
      <c r="E67348" s="2"/>
      <c r="F67348" s="2"/>
      <c r="G67348" s="2"/>
      <c r="H67348" s="2"/>
    </row>
    <row r="67349" spans="2:8">
      <c r="B67349" s="2" t="s">
        <v>67798</v>
      </c>
      <c r="C67349" s="2">
        <v>30</v>
      </c>
      <c r="D67349" s="2" t="s">
        <v>19</v>
      </c>
      <c r="E67349" s="2"/>
      <c r="F67349" s="2"/>
      <c r="G67349" s="2"/>
      <c r="H67349" s="2"/>
    </row>
    <row r="67350" spans="2:8">
      <c r="B67350" s="2" t="s">
        <v>67799</v>
      </c>
      <c r="C67350" s="2">
        <v>31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67800</v>
      </c>
      <c r="C67351" s="2">
        <v>28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67801</v>
      </c>
      <c r="C67352" s="2">
        <v>28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67802</v>
      </c>
      <c r="C67353" s="2">
        <v>29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67803</v>
      </c>
      <c r="C67354" s="2">
        <v>30</v>
      </c>
      <c r="D67354" s="2" t="s">
        <v>19</v>
      </c>
      <c r="E67354" s="2"/>
      <c r="F67354" s="2"/>
      <c r="G67354" s="2"/>
      <c r="H67354" s="2"/>
    </row>
    <row r="67355" spans="2:8">
      <c r="B67355" s="2" t="s">
        <v>67804</v>
      </c>
      <c r="C67355" s="2">
        <v>29</v>
      </c>
      <c r="D67355" s="2" t="s">
        <v>19</v>
      </c>
      <c r="E67355" s="2"/>
      <c r="F67355" s="2"/>
      <c r="G67355" s="2"/>
      <c r="H67355" s="2"/>
    </row>
    <row r="67356" spans="2:8">
      <c r="B67356" s="2" t="s">
        <v>67805</v>
      </c>
      <c r="C67356" s="2">
        <v>29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67806</v>
      </c>
      <c r="C67357" s="2">
        <v>26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67807</v>
      </c>
      <c r="C67358" s="2">
        <v>31</v>
      </c>
      <c r="D67358" s="2" t="s">
        <v>19</v>
      </c>
      <c r="E67358" s="2"/>
      <c r="F67358" s="2"/>
      <c r="G67358" s="2"/>
      <c r="H67358" s="2"/>
    </row>
    <row r="67359" spans="2:8">
      <c r="B67359" s="2" t="s">
        <v>67808</v>
      </c>
      <c r="C67359" s="2">
        <v>37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67809</v>
      </c>
      <c r="C67360" s="2">
        <v>39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67810</v>
      </c>
      <c r="C67361" s="2">
        <v>34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67811</v>
      </c>
      <c r="C67362" s="2">
        <v>35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67812</v>
      </c>
      <c r="C67363" s="2">
        <v>35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67813</v>
      </c>
      <c r="C67364" s="2">
        <v>34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67814</v>
      </c>
      <c r="C67365" s="2">
        <v>28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67815</v>
      </c>
      <c r="C67366" s="2">
        <v>35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67816</v>
      </c>
      <c r="C67367" s="2">
        <v>38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67817</v>
      </c>
      <c r="C67368" s="2">
        <v>40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67818</v>
      </c>
      <c r="C67369" s="2">
        <v>39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67819</v>
      </c>
      <c r="C67370" s="2">
        <v>32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67820</v>
      </c>
      <c r="C67371" s="2">
        <v>25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67821</v>
      </c>
      <c r="C67372" s="2">
        <v>33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67822</v>
      </c>
      <c r="C67373" s="2">
        <v>38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67823</v>
      </c>
      <c r="C67374" s="2">
        <v>40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67824</v>
      </c>
      <c r="C67375" s="2">
        <v>40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67825</v>
      </c>
      <c r="C67376" s="2">
        <v>38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67826</v>
      </c>
      <c r="C67377" s="2">
        <v>34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67827</v>
      </c>
      <c r="C67378" s="2">
        <v>19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67828</v>
      </c>
      <c r="C67379" s="2">
        <v>21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67829</v>
      </c>
      <c r="C67380" s="2">
        <v>23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67830</v>
      </c>
      <c r="C67381" s="2">
        <v>25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67831</v>
      </c>
      <c r="C67382" s="2">
        <v>29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67832</v>
      </c>
      <c r="C67383" s="2">
        <v>30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67833</v>
      </c>
      <c r="C67384" s="2">
        <v>33</v>
      </c>
      <c r="D67384" s="2" t="s">
        <v>19</v>
      </c>
      <c r="E67384" s="2"/>
      <c r="F67384" s="2"/>
      <c r="G67384" s="2"/>
      <c r="H67384" s="2"/>
    </row>
    <row r="67385" spans="2:8">
      <c r="B67385" s="2" t="s">
        <v>67834</v>
      </c>
      <c r="C67385" s="2">
        <v>36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67835</v>
      </c>
      <c r="C67386" s="2">
        <v>37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67836</v>
      </c>
      <c r="C67387" s="2">
        <v>36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67837</v>
      </c>
      <c r="C67388" s="2">
        <v>33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67838</v>
      </c>
      <c r="C67389" s="2">
        <v>31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67839</v>
      </c>
      <c r="C67390" s="2">
        <v>27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67840</v>
      </c>
      <c r="C67391" s="2">
        <v>28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67841</v>
      </c>
      <c r="C67392" s="2">
        <v>34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67842</v>
      </c>
      <c r="C67393" s="2">
        <v>34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67843</v>
      </c>
      <c r="C67394" s="2">
        <v>37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67844</v>
      </c>
      <c r="C67395" s="2">
        <v>34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67845</v>
      </c>
      <c r="C67396" s="2">
        <v>32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67846</v>
      </c>
      <c r="C67397" s="2">
        <v>34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67847</v>
      </c>
      <c r="C67398" s="2">
        <v>33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67848</v>
      </c>
      <c r="C67399" s="2">
        <v>28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67849</v>
      </c>
      <c r="C67400" s="2">
        <v>25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67850</v>
      </c>
      <c r="C67401" s="2">
        <v>34</v>
      </c>
      <c r="D67401" s="2" t="s">
        <v>19</v>
      </c>
      <c r="E67401" s="2"/>
      <c r="F67401" s="2"/>
      <c r="G67401" s="2"/>
      <c r="H67401" s="2"/>
    </row>
    <row r="67402" spans="2:8">
      <c r="B67402" s="2" t="s">
        <v>67851</v>
      </c>
      <c r="C67402" s="2">
        <v>33</v>
      </c>
      <c r="D67402" s="2" t="s">
        <v>19</v>
      </c>
      <c r="E67402" s="2"/>
      <c r="F67402" s="2"/>
      <c r="G67402" s="2"/>
      <c r="H67402" s="2"/>
    </row>
    <row r="67403" spans="2:8">
      <c r="B67403" s="2" t="s">
        <v>67852</v>
      </c>
      <c r="C67403" s="2">
        <v>31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67853</v>
      </c>
      <c r="C67404" s="2">
        <v>24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67854</v>
      </c>
      <c r="C67405" s="2">
        <v>28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67855</v>
      </c>
      <c r="C67406" s="2">
        <v>30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67856</v>
      </c>
      <c r="C67407" s="2">
        <v>30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67857</v>
      </c>
      <c r="C67408" s="2">
        <v>31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67858</v>
      </c>
      <c r="C67409" s="2">
        <v>31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67859</v>
      </c>
      <c r="C67410" s="2">
        <v>29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67860</v>
      </c>
      <c r="C67411" s="2">
        <v>22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67861</v>
      </c>
      <c r="C67412" s="2">
        <v>28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67862</v>
      </c>
      <c r="C67413" s="2">
        <v>31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67863</v>
      </c>
      <c r="C67414" s="2">
        <v>30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67864</v>
      </c>
      <c r="C67415" s="2">
        <v>31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67865</v>
      </c>
      <c r="C67416" s="2">
        <v>34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67866</v>
      </c>
      <c r="C67417" s="2">
        <v>34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67867</v>
      </c>
      <c r="C67418" s="2">
        <v>25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67868</v>
      </c>
      <c r="C67419" s="2">
        <v>30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67869</v>
      </c>
      <c r="C67420" s="2">
        <v>31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67870</v>
      </c>
      <c r="C67421" s="2">
        <v>33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67871</v>
      </c>
      <c r="C67422" s="2">
        <v>35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67872</v>
      </c>
      <c r="C67423" s="2">
        <v>34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67873</v>
      </c>
      <c r="C67424" s="2">
        <v>34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67874</v>
      </c>
      <c r="C67425" s="2">
        <v>35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67875</v>
      </c>
      <c r="C67426" s="2">
        <v>34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67876</v>
      </c>
      <c r="C67427" s="2">
        <v>32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67877</v>
      </c>
      <c r="C67428" s="2">
        <v>35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67878</v>
      </c>
      <c r="C67429" s="2">
        <v>38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67879</v>
      </c>
      <c r="C67430" s="2">
        <v>35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67880</v>
      </c>
      <c r="C67431" s="2">
        <v>38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67881</v>
      </c>
      <c r="C67432" s="2">
        <v>39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67882</v>
      </c>
      <c r="C67433" s="2">
        <v>38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67883</v>
      </c>
      <c r="C67434" s="2">
        <v>37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67884</v>
      </c>
      <c r="C67435" s="2">
        <v>34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67885</v>
      </c>
      <c r="C67436" s="2">
        <v>34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67886</v>
      </c>
      <c r="C67437" s="2">
        <v>33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67887</v>
      </c>
      <c r="C67438" s="2">
        <v>34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67888</v>
      </c>
      <c r="C67439" s="2">
        <v>34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67889</v>
      </c>
      <c r="C67440" s="2">
        <v>30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67890</v>
      </c>
      <c r="C67441" s="2">
        <v>31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67891</v>
      </c>
      <c r="C67442" s="2">
        <v>32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67892</v>
      </c>
      <c r="C67443" s="2">
        <v>34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67893</v>
      </c>
      <c r="C67444" s="2">
        <v>33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67894</v>
      </c>
      <c r="C67445" s="2">
        <v>33</v>
      </c>
      <c r="D67445" s="2" t="s">
        <v>19</v>
      </c>
      <c r="E67445" s="2"/>
      <c r="F67445" s="2"/>
      <c r="G67445" s="2"/>
      <c r="H67445" s="2"/>
    </row>
    <row r="67446" spans="2:8">
      <c r="B67446" s="2" t="s">
        <v>67895</v>
      </c>
      <c r="C67446" s="2">
        <v>33</v>
      </c>
      <c r="D67446" s="2" t="s">
        <v>19</v>
      </c>
      <c r="E67446" s="2"/>
      <c r="F67446" s="2"/>
      <c r="G67446" s="2"/>
      <c r="H67446" s="2"/>
    </row>
    <row r="67447" spans="2:8">
      <c r="B67447" s="2" t="s">
        <v>67896</v>
      </c>
      <c r="C67447" s="2">
        <v>32</v>
      </c>
      <c r="D67447" s="2" t="s">
        <v>19</v>
      </c>
      <c r="E67447" s="2"/>
      <c r="F67447" s="2"/>
      <c r="G67447" s="2"/>
      <c r="H67447" s="2"/>
    </row>
    <row r="67448" spans="2:8">
      <c r="B67448" s="2" t="s">
        <v>67897</v>
      </c>
      <c r="C67448" s="2">
        <v>33</v>
      </c>
      <c r="D67448" s="2" t="s">
        <v>19</v>
      </c>
      <c r="E67448" s="2"/>
      <c r="F67448" s="2"/>
      <c r="G67448" s="2"/>
      <c r="H67448" s="2"/>
    </row>
    <row r="67449" spans="2:8">
      <c r="B67449" s="2" t="s">
        <v>67898</v>
      </c>
      <c r="C67449" s="2">
        <v>27</v>
      </c>
      <c r="D67449" s="2" t="s">
        <v>19</v>
      </c>
      <c r="E67449" s="2"/>
      <c r="F67449" s="2"/>
      <c r="G67449" s="2"/>
      <c r="H67449" s="2"/>
    </row>
    <row r="67450" spans="2:8">
      <c r="B67450" s="2" t="s">
        <v>67899</v>
      </c>
      <c r="C67450" s="2">
        <v>28</v>
      </c>
      <c r="D67450" s="2" t="s">
        <v>19</v>
      </c>
      <c r="E67450" s="2"/>
      <c r="F67450" s="2"/>
      <c r="G67450" s="2"/>
      <c r="H67450" s="2"/>
    </row>
    <row r="67451" spans="2:8">
      <c r="B67451" s="2" t="s">
        <v>67900</v>
      </c>
      <c r="C67451" s="2">
        <v>28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67901</v>
      </c>
      <c r="C67452" s="2">
        <v>27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67902</v>
      </c>
      <c r="C67453" s="2">
        <v>21</v>
      </c>
      <c r="D67453" s="2" t="s">
        <v>915</v>
      </c>
      <c r="E67453" s="2"/>
      <c r="F67453" s="2"/>
      <c r="G67453" s="2"/>
      <c r="H67453" s="2"/>
    </row>
    <row r="67454" spans="2:8">
      <c r="B67454" s="2" t="s">
        <v>67903</v>
      </c>
      <c r="C67454" s="2">
        <v>26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67904</v>
      </c>
      <c r="C67455" s="2">
        <v>29</v>
      </c>
      <c r="D67455" s="2" t="s">
        <v>19</v>
      </c>
      <c r="E67455" s="2"/>
      <c r="F67455" s="2"/>
      <c r="G67455" s="2"/>
      <c r="H67455" s="2"/>
    </row>
    <row r="67456" spans="2:8">
      <c r="B67456" s="2" t="s">
        <v>67905</v>
      </c>
      <c r="C67456" s="2">
        <v>29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67906</v>
      </c>
      <c r="C67457" s="2">
        <v>31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67907</v>
      </c>
      <c r="C67458" s="2">
        <v>33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67908</v>
      </c>
      <c r="C67459" s="2">
        <v>32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67909</v>
      </c>
      <c r="C67460" s="2">
        <v>27</v>
      </c>
      <c r="D67460" s="2" t="s">
        <v>19</v>
      </c>
      <c r="E67460" s="2"/>
      <c r="F67460" s="2"/>
      <c r="G67460" s="2"/>
      <c r="H67460" s="2"/>
    </row>
    <row r="67461" spans="2:8">
      <c r="B67461" s="2" t="s">
        <v>67910</v>
      </c>
      <c r="C67461" s="2">
        <v>30</v>
      </c>
      <c r="D67461" s="2" t="s">
        <v>19</v>
      </c>
      <c r="E67461" s="2"/>
      <c r="F67461" s="2"/>
      <c r="G67461" s="2"/>
      <c r="H67461" s="2"/>
    </row>
    <row r="67462" spans="2:8">
      <c r="B67462" s="2" t="s">
        <v>67911</v>
      </c>
      <c r="C67462" s="2">
        <v>32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67912</v>
      </c>
      <c r="C67463" s="2">
        <v>34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67913</v>
      </c>
      <c r="C67464" s="2">
        <v>35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67914</v>
      </c>
      <c r="C67465" s="2">
        <v>34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67915</v>
      </c>
      <c r="C67466" s="2">
        <v>33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67916</v>
      </c>
      <c r="C67467" s="2">
        <v>30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67917</v>
      </c>
      <c r="C67468" s="2">
        <v>30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67918</v>
      </c>
      <c r="C67469" s="2">
        <v>27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67919</v>
      </c>
      <c r="C67470" s="2">
        <v>26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67920</v>
      </c>
      <c r="C67471" s="2">
        <v>26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67921</v>
      </c>
      <c r="C67472" s="2">
        <v>26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67922</v>
      </c>
      <c r="C67473" s="2">
        <v>26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67923</v>
      </c>
      <c r="C67474" s="2">
        <v>24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67924</v>
      </c>
      <c r="C67475" s="2">
        <v>22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67925</v>
      </c>
      <c r="C67476" s="2">
        <v>22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67926</v>
      </c>
      <c r="C67477" s="2">
        <v>21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67927</v>
      </c>
      <c r="C67478" s="2">
        <v>21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67928</v>
      </c>
      <c r="C67479" s="2">
        <v>19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67929</v>
      </c>
      <c r="C67480" s="2">
        <v>23</v>
      </c>
      <c r="D67480" s="2" t="s">
        <v>915</v>
      </c>
      <c r="E67480" s="2"/>
      <c r="F67480" s="2"/>
      <c r="G67480" s="2"/>
      <c r="H67480" s="2"/>
    </row>
    <row r="67481" spans="2:8">
      <c r="B67481" s="2" t="s">
        <v>67930</v>
      </c>
      <c r="C67481" s="2">
        <v>25</v>
      </c>
      <c r="D67481" s="2" t="s">
        <v>915</v>
      </c>
      <c r="E67481" s="2"/>
      <c r="F67481" s="2"/>
      <c r="G67481" s="2"/>
      <c r="H67481" s="2"/>
    </row>
    <row r="67482" spans="2:8">
      <c r="B67482" s="2" t="s">
        <v>67931</v>
      </c>
      <c r="C67482" s="2">
        <v>21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67932</v>
      </c>
      <c r="C67483" s="2">
        <v>19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67933</v>
      </c>
      <c r="C67484" s="2">
        <v>21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67934</v>
      </c>
      <c r="C67485" s="2">
        <v>21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67935</v>
      </c>
      <c r="C67486" s="2">
        <v>23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67936</v>
      </c>
      <c r="C67487" s="2">
        <v>24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67937</v>
      </c>
      <c r="C67488" s="2">
        <v>23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67938</v>
      </c>
      <c r="C67489" s="2">
        <v>23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67939</v>
      </c>
      <c r="C67490" s="2">
        <v>25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67940</v>
      </c>
      <c r="C67491" s="2">
        <v>28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67941</v>
      </c>
      <c r="C67492" s="2">
        <v>28</v>
      </c>
      <c r="D67492" s="2" t="s">
        <v>19</v>
      </c>
      <c r="E67492" s="2"/>
      <c r="F67492" s="2"/>
      <c r="G67492" s="2"/>
      <c r="H67492" s="2"/>
    </row>
    <row r="67493" spans="2:8">
      <c r="B67493" s="2" t="s">
        <v>67942</v>
      </c>
      <c r="C67493" s="2">
        <v>28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67943</v>
      </c>
      <c r="C67494" s="2">
        <v>28</v>
      </c>
      <c r="D67494" s="2" t="s">
        <v>19</v>
      </c>
      <c r="E67494" s="2"/>
      <c r="F67494" s="2"/>
      <c r="G67494" s="2"/>
      <c r="H67494" s="2"/>
    </row>
    <row r="67495" spans="2:8">
      <c r="B67495" s="2" t="s">
        <v>67944</v>
      </c>
      <c r="C67495" s="2">
        <v>28</v>
      </c>
      <c r="D67495" s="2" t="s">
        <v>19</v>
      </c>
      <c r="E67495" s="2"/>
      <c r="F67495" s="2"/>
      <c r="G67495" s="2"/>
      <c r="H67495" s="2"/>
    </row>
    <row r="67496" spans="2:8">
      <c r="B67496" s="2" t="s">
        <v>67945</v>
      </c>
      <c r="C67496" s="2">
        <v>29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67946</v>
      </c>
      <c r="C67497" s="2">
        <v>27</v>
      </c>
      <c r="D67497" s="2" t="s">
        <v>19</v>
      </c>
      <c r="E67497" s="2"/>
      <c r="F67497" s="2"/>
      <c r="G67497" s="2"/>
      <c r="H67497" s="2"/>
    </row>
    <row r="67498" spans="2:8">
      <c r="B67498" s="2" t="s">
        <v>67947</v>
      </c>
      <c r="C67498" s="2">
        <v>29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67948</v>
      </c>
      <c r="C67499" s="2">
        <v>29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67949</v>
      </c>
      <c r="C67500" s="2">
        <v>27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67950</v>
      </c>
      <c r="C67501" s="2">
        <v>25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67951</v>
      </c>
      <c r="C67502" s="2">
        <v>34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67952</v>
      </c>
      <c r="C67503" s="2">
        <v>33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67953</v>
      </c>
      <c r="C67504" s="2">
        <v>32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67954</v>
      </c>
      <c r="C67505" s="2">
        <v>29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67955</v>
      </c>
      <c r="C67506" s="2">
        <v>24</v>
      </c>
      <c r="D67506" s="2" t="s">
        <v>915</v>
      </c>
      <c r="E67506" s="2"/>
      <c r="F67506" s="2"/>
      <c r="G67506" s="2"/>
      <c r="H67506" s="2"/>
    </row>
    <row r="67507" spans="2:8">
      <c r="B67507" s="2" t="s">
        <v>67956</v>
      </c>
      <c r="C67507" s="2">
        <v>33</v>
      </c>
      <c r="D67507" s="2" t="s">
        <v>19</v>
      </c>
      <c r="E67507" s="2"/>
      <c r="F67507" s="2"/>
      <c r="G67507" s="2"/>
      <c r="H67507" s="2"/>
    </row>
    <row r="67508" spans="2:8">
      <c r="B67508" s="2" t="s">
        <v>67957</v>
      </c>
      <c r="C67508" s="2">
        <v>37</v>
      </c>
      <c r="D67508" s="2" t="s">
        <v>19</v>
      </c>
      <c r="E67508" s="2"/>
      <c r="F67508" s="2"/>
      <c r="G67508" s="2"/>
      <c r="H67508" s="2"/>
    </row>
    <row r="67509" spans="2:8">
      <c r="B67509" s="2" t="s">
        <v>67958</v>
      </c>
      <c r="C67509" s="2">
        <v>38</v>
      </c>
      <c r="D67509" s="2" t="s">
        <v>19</v>
      </c>
      <c r="E67509" s="2"/>
      <c r="F67509" s="2"/>
      <c r="G67509" s="2"/>
      <c r="H67509" s="2"/>
    </row>
    <row r="67510" spans="2:8">
      <c r="B67510" s="2" t="s">
        <v>67959</v>
      </c>
      <c r="C67510" s="2">
        <v>41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67960</v>
      </c>
      <c r="C67511" s="2">
        <v>38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67961</v>
      </c>
      <c r="C67512" s="2">
        <v>32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67962</v>
      </c>
      <c r="C67513" s="2">
        <v>34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67963</v>
      </c>
      <c r="C67514" s="2">
        <v>34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67964</v>
      </c>
      <c r="C67515" s="2">
        <v>33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67965</v>
      </c>
      <c r="C67516" s="2">
        <v>32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67966</v>
      </c>
      <c r="C67517" s="2">
        <v>35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67967</v>
      </c>
      <c r="C67518" s="2">
        <v>17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67968</v>
      </c>
      <c r="C67519" s="2">
        <v>16</v>
      </c>
      <c r="D67519" s="2" t="s">
        <v>19</v>
      </c>
      <c r="E67519" s="2"/>
      <c r="F67519" s="2"/>
      <c r="G67519" s="2"/>
      <c r="H67519" s="2"/>
    </row>
    <row r="67520" spans="2:8">
      <c r="B67520" s="2" t="s">
        <v>67969</v>
      </c>
      <c r="C67520" s="2">
        <v>19</v>
      </c>
      <c r="D67520" s="2" t="s">
        <v>19</v>
      </c>
      <c r="E67520" s="2"/>
      <c r="F67520" s="2"/>
      <c r="G67520" s="2"/>
      <c r="H67520" s="2"/>
    </row>
    <row r="67521" spans="2:8">
      <c r="B67521" s="2" t="s">
        <v>67970</v>
      </c>
      <c r="C67521" s="2">
        <v>27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67971</v>
      </c>
      <c r="C67522" s="2">
        <v>22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67972</v>
      </c>
      <c r="C67523" s="2">
        <v>27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67973</v>
      </c>
      <c r="C67524" s="2">
        <v>27</v>
      </c>
      <c r="D67524" s="2" t="s">
        <v>19</v>
      </c>
      <c r="E67524" s="2"/>
      <c r="F67524" s="2"/>
      <c r="G67524" s="2"/>
      <c r="H67524" s="2"/>
    </row>
    <row r="67525" spans="2:8">
      <c r="B67525" s="2" t="s">
        <v>67974</v>
      </c>
      <c r="C67525" s="2">
        <v>36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67975</v>
      </c>
      <c r="C67526" s="2">
        <v>35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67976</v>
      </c>
      <c r="C67527" s="2">
        <v>23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67977</v>
      </c>
      <c r="C67528" s="2">
        <v>27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67978</v>
      </c>
      <c r="C67529" s="2">
        <v>29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67979</v>
      </c>
      <c r="C67530" s="2">
        <v>30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67980</v>
      </c>
      <c r="C67531" s="2">
        <v>31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67981</v>
      </c>
      <c r="C67532" s="2">
        <v>32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67982</v>
      </c>
      <c r="C67533" s="2">
        <v>32</v>
      </c>
      <c r="D67533" s="2" t="s">
        <v>19</v>
      </c>
      <c r="E67533" s="2"/>
      <c r="F67533" s="2"/>
      <c r="G67533" s="2"/>
      <c r="H67533" s="2"/>
    </row>
    <row r="67534" spans="2:8">
      <c r="B67534" s="2" t="s">
        <v>67983</v>
      </c>
      <c r="C67534" s="2">
        <v>32</v>
      </c>
      <c r="D67534" s="2" t="s">
        <v>19</v>
      </c>
      <c r="E67534" s="2"/>
      <c r="F67534" s="2"/>
      <c r="G67534" s="2"/>
      <c r="H67534" s="2"/>
    </row>
    <row r="67535" spans="2:8">
      <c r="B67535" s="2" t="s">
        <v>67984</v>
      </c>
      <c r="C67535" s="2">
        <v>33</v>
      </c>
      <c r="D67535" s="2" t="s">
        <v>19</v>
      </c>
      <c r="E67535" s="2"/>
      <c r="F67535" s="2"/>
      <c r="G67535" s="2"/>
      <c r="H67535" s="2"/>
    </row>
    <row r="67536" spans="2:8">
      <c r="B67536" s="2" t="s">
        <v>67985</v>
      </c>
      <c r="C67536" s="2">
        <v>31</v>
      </c>
      <c r="D67536" s="2" t="s">
        <v>19</v>
      </c>
      <c r="E67536" s="2"/>
      <c r="F67536" s="2"/>
      <c r="G67536" s="2"/>
      <c r="H67536" s="2"/>
    </row>
    <row r="67537" spans="2:8">
      <c r="B67537" s="2" t="s">
        <v>67986</v>
      </c>
      <c r="C67537" s="2">
        <v>32</v>
      </c>
      <c r="D67537" s="2" t="s">
        <v>19</v>
      </c>
      <c r="E67537" s="2"/>
      <c r="F67537" s="2"/>
      <c r="G67537" s="2"/>
      <c r="H67537" s="2"/>
    </row>
    <row r="67538" spans="2:8">
      <c r="B67538" s="2" t="s">
        <v>67987</v>
      </c>
      <c r="C67538" s="2">
        <v>33</v>
      </c>
      <c r="D67538" s="2" t="s">
        <v>19</v>
      </c>
      <c r="E67538" s="2"/>
      <c r="F67538" s="2"/>
      <c r="G67538" s="2"/>
      <c r="H67538" s="2"/>
    </row>
    <row r="67539" spans="2:8">
      <c r="B67539" s="2" t="s">
        <v>67988</v>
      </c>
      <c r="C67539" s="2">
        <v>33</v>
      </c>
      <c r="D67539" s="2" t="s">
        <v>19</v>
      </c>
      <c r="E67539" s="2"/>
      <c r="F67539" s="2"/>
      <c r="G67539" s="2"/>
      <c r="H67539" s="2"/>
    </row>
    <row r="67540" spans="2:8">
      <c r="B67540" s="2" t="s">
        <v>67989</v>
      </c>
      <c r="C67540" s="2">
        <v>32</v>
      </c>
      <c r="D67540" s="2" t="s">
        <v>19</v>
      </c>
      <c r="E67540" s="2"/>
      <c r="F67540" s="2"/>
      <c r="G67540" s="2"/>
      <c r="H67540" s="2"/>
    </row>
    <row r="67541" spans="2:8">
      <c r="B67541" s="2" t="s">
        <v>67990</v>
      </c>
      <c r="C67541" s="2">
        <v>30</v>
      </c>
      <c r="D67541" s="2" t="s">
        <v>19</v>
      </c>
      <c r="E67541" s="2"/>
      <c r="F67541" s="2"/>
      <c r="G67541" s="2"/>
      <c r="H67541" s="2"/>
    </row>
    <row r="67542" spans="2:8">
      <c r="B67542" s="2" t="s">
        <v>67991</v>
      </c>
      <c r="C67542" s="2">
        <v>26</v>
      </c>
      <c r="D67542" s="2" t="s">
        <v>19</v>
      </c>
      <c r="E67542" s="2"/>
      <c r="F67542" s="2"/>
      <c r="G67542" s="2"/>
      <c r="H67542" s="2"/>
    </row>
    <row r="67543" spans="2:8">
      <c r="B67543" s="2" t="s">
        <v>67992</v>
      </c>
      <c r="C67543" s="2">
        <v>28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67993</v>
      </c>
      <c r="C67544" s="2">
        <v>29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67994</v>
      </c>
      <c r="C67545" s="2">
        <v>30</v>
      </c>
      <c r="D67545" s="2" t="s">
        <v>19</v>
      </c>
      <c r="E67545" s="2"/>
      <c r="F67545" s="2"/>
      <c r="G67545" s="2"/>
      <c r="H67545" s="2"/>
    </row>
    <row r="67546" spans="2:8">
      <c r="B67546" s="2" t="s">
        <v>67995</v>
      </c>
      <c r="C67546" s="2">
        <v>28</v>
      </c>
      <c r="D67546" s="2" t="s">
        <v>19</v>
      </c>
      <c r="E67546" s="2"/>
      <c r="F67546" s="2"/>
      <c r="G67546" s="2"/>
      <c r="H67546" s="2"/>
    </row>
    <row r="67547" spans="2:8">
      <c r="B67547" s="2" t="s">
        <v>67996</v>
      </c>
      <c r="C67547" s="2">
        <v>25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67997</v>
      </c>
      <c r="C67548" s="2">
        <v>25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67998</v>
      </c>
      <c r="C67549" s="2">
        <v>23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67999</v>
      </c>
      <c r="C67550" s="2">
        <v>20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68000</v>
      </c>
      <c r="C67551" s="2">
        <v>21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68001</v>
      </c>
      <c r="C67552" s="2">
        <v>28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68002</v>
      </c>
      <c r="C67553" s="2">
        <v>27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68003</v>
      </c>
      <c r="C67554" s="2">
        <v>25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68004</v>
      </c>
      <c r="C67555" s="2">
        <v>23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68005</v>
      </c>
      <c r="C67556" s="2">
        <v>15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68006</v>
      </c>
      <c r="C67557" s="2">
        <v>32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68007</v>
      </c>
      <c r="C67558" s="2">
        <v>26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68008</v>
      </c>
      <c r="C67559" s="2">
        <v>16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68009</v>
      </c>
      <c r="C67560" s="2">
        <v>8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68010</v>
      </c>
      <c r="C67561" s="2">
        <v>15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68011</v>
      </c>
      <c r="C67562" s="2">
        <v>15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68012</v>
      </c>
      <c r="C67563" s="2">
        <v>16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68013</v>
      </c>
      <c r="C67564" s="2">
        <v>15</v>
      </c>
      <c r="D67564" s="2" t="s">
        <v>19</v>
      </c>
      <c r="E67564" s="2"/>
      <c r="F67564" s="2"/>
      <c r="G67564" s="2"/>
      <c r="H67564" s="2"/>
    </row>
    <row r="67565" spans="2:8">
      <c r="B67565" s="2" t="s">
        <v>68014</v>
      </c>
      <c r="C67565" s="2">
        <v>14</v>
      </c>
      <c r="D67565" s="2" t="s">
        <v>19</v>
      </c>
      <c r="E67565" s="2"/>
      <c r="F67565" s="2"/>
      <c r="G67565" s="2"/>
      <c r="H67565" s="2"/>
    </row>
    <row r="67566" spans="2:8">
      <c r="B67566" s="2" t="s">
        <v>68015</v>
      </c>
      <c r="C67566" s="2">
        <v>13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68016</v>
      </c>
      <c r="C67567" s="2">
        <v>11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68017</v>
      </c>
      <c r="C67568" s="2">
        <v>21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68018</v>
      </c>
      <c r="C67569" s="2">
        <v>15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68019</v>
      </c>
      <c r="C67570" s="2">
        <v>17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68020</v>
      </c>
      <c r="C67571" s="2">
        <v>20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68021</v>
      </c>
      <c r="C67572" s="2">
        <v>20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68022</v>
      </c>
      <c r="C67573" s="2">
        <v>21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68023</v>
      </c>
      <c r="C67574" s="2">
        <v>24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68024</v>
      </c>
      <c r="C67575" s="2">
        <v>23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68025</v>
      </c>
      <c r="C67576" s="2">
        <v>22</v>
      </c>
      <c r="D67576" s="2" t="s">
        <v>19</v>
      </c>
      <c r="E67576" s="2"/>
      <c r="F67576" s="2"/>
      <c r="G67576" s="2"/>
      <c r="H67576" s="2"/>
    </row>
    <row r="67577" spans="2:8">
      <c r="B67577" s="2" t="s">
        <v>68026</v>
      </c>
      <c r="C67577" s="2">
        <v>22</v>
      </c>
      <c r="D67577" s="2" t="s">
        <v>19</v>
      </c>
      <c r="E67577" s="2"/>
      <c r="F67577" s="2"/>
      <c r="G67577" s="2"/>
      <c r="H67577" s="2"/>
    </row>
    <row r="67578" spans="2:8">
      <c r="B67578" s="2" t="s">
        <v>68027</v>
      </c>
      <c r="C67578" s="2">
        <v>23</v>
      </c>
      <c r="D67578" s="2" t="s">
        <v>19</v>
      </c>
      <c r="E67578" s="2"/>
      <c r="F67578" s="2"/>
      <c r="G67578" s="2"/>
      <c r="H67578" s="2"/>
    </row>
    <row r="67579" spans="2:8">
      <c r="B67579" s="2" t="s">
        <v>68028</v>
      </c>
      <c r="C67579" s="2">
        <v>26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68029</v>
      </c>
      <c r="C67580" s="2">
        <v>19</v>
      </c>
      <c r="D67580" s="2" t="s">
        <v>915</v>
      </c>
      <c r="E67580" s="2"/>
      <c r="F67580" s="2"/>
      <c r="G67580" s="2"/>
      <c r="H67580" s="2"/>
    </row>
    <row r="67581" spans="2:8">
      <c r="B67581" s="2" t="s">
        <v>68030</v>
      </c>
      <c r="C67581" s="2">
        <v>21</v>
      </c>
      <c r="D67581" s="2" t="s">
        <v>915</v>
      </c>
      <c r="E67581" s="2"/>
      <c r="F67581" s="2"/>
      <c r="G67581" s="2"/>
      <c r="H67581" s="2"/>
    </row>
    <row r="67582" spans="2:8">
      <c r="B67582" s="2" t="s">
        <v>68031</v>
      </c>
      <c r="C67582" s="2">
        <v>12</v>
      </c>
      <c r="D67582" s="2" t="s">
        <v>915</v>
      </c>
      <c r="E67582" s="2"/>
      <c r="F67582" s="2"/>
      <c r="G67582" s="2"/>
      <c r="H67582" s="2"/>
    </row>
    <row r="67583" spans="2:8">
      <c r="B67583" s="2" t="s">
        <v>68032</v>
      </c>
      <c r="C67583" s="2">
        <v>11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68033</v>
      </c>
      <c r="C67584" s="2">
        <v>21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68034</v>
      </c>
      <c r="C67585" s="2">
        <v>27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68035</v>
      </c>
      <c r="C67586" s="2">
        <v>28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68036</v>
      </c>
      <c r="C67587" s="2">
        <v>28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68037</v>
      </c>
      <c r="C67588" s="2">
        <v>30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68038</v>
      </c>
      <c r="C67589" s="2">
        <v>25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68039</v>
      </c>
      <c r="C67590" s="2">
        <v>25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68040</v>
      </c>
      <c r="C67591" s="2">
        <v>25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68041</v>
      </c>
      <c r="C67592" s="2">
        <v>27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68042</v>
      </c>
      <c r="C67593" s="2">
        <v>25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68043</v>
      </c>
      <c r="C67594" s="2">
        <v>28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68044</v>
      </c>
      <c r="C67595" s="2">
        <v>37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68045</v>
      </c>
      <c r="C67596" s="2">
        <v>39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68046</v>
      </c>
      <c r="C67597" s="2">
        <v>39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68047</v>
      </c>
      <c r="C67598" s="2">
        <v>38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68048</v>
      </c>
      <c r="C67599" s="2">
        <v>34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68049</v>
      </c>
      <c r="C67600" s="2">
        <v>32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68050</v>
      </c>
      <c r="C67601" s="2">
        <v>32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68051</v>
      </c>
      <c r="C67602" s="2">
        <v>31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68052</v>
      </c>
      <c r="C67603" s="2">
        <v>28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68053</v>
      </c>
      <c r="C67604" s="2">
        <v>32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68054</v>
      </c>
      <c r="C67605" s="2">
        <v>30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68055</v>
      </c>
      <c r="C67606" s="2">
        <v>33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68056</v>
      </c>
      <c r="C67607" s="2">
        <v>33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68057</v>
      </c>
      <c r="C67608" s="2">
        <v>28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68058</v>
      </c>
      <c r="C67609" s="2">
        <v>30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68059</v>
      </c>
      <c r="C67610" s="2">
        <v>27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68060</v>
      </c>
      <c r="C67611" s="2">
        <v>32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68061</v>
      </c>
      <c r="C67612" s="2">
        <v>29</v>
      </c>
      <c r="D67612" s="2" t="s">
        <v>19</v>
      </c>
      <c r="E67612" s="2"/>
      <c r="F67612" s="2"/>
      <c r="G67612" s="2"/>
      <c r="H67612" s="2"/>
    </row>
    <row r="67613" spans="2:8">
      <c r="B67613" s="2" t="s">
        <v>68062</v>
      </c>
      <c r="C67613" s="2">
        <v>32</v>
      </c>
      <c r="D67613" s="2" t="s">
        <v>19</v>
      </c>
      <c r="E67613" s="2"/>
      <c r="F67613" s="2"/>
      <c r="G67613" s="2"/>
      <c r="H67613" s="2"/>
    </row>
    <row r="67614" spans="2:8">
      <c r="B67614" s="2" t="s">
        <v>68063</v>
      </c>
      <c r="C67614" s="2">
        <v>33</v>
      </c>
      <c r="D67614" s="2" t="s">
        <v>19</v>
      </c>
      <c r="E67614" s="2"/>
      <c r="F67614" s="2"/>
      <c r="G67614" s="2"/>
      <c r="H67614" s="2"/>
    </row>
    <row r="67615" spans="2:8">
      <c r="B67615" s="2" t="s">
        <v>68064</v>
      </c>
      <c r="C67615" s="2">
        <v>33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68065</v>
      </c>
      <c r="C67616" s="2">
        <v>35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68066</v>
      </c>
      <c r="C67617" s="2">
        <v>33</v>
      </c>
      <c r="D67617" s="2" t="s">
        <v>19</v>
      </c>
      <c r="E67617" s="2"/>
      <c r="F67617" s="2"/>
      <c r="G67617" s="2"/>
      <c r="H67617" s="2"/>
    </row>
    <row r="67618" spans="2:8">
      <c r="B67618" s="2" t="s">
        <v>68067</v>
      </c>
      <c r="C67618" s="2">
        <v>30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68068</v>
      </c>
      <c r="C67619" s="2">
        <v>30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68069</v>
      </c>
      <c r="C67620" s="2">
        <v>26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68070</v>
      </c>
      <c r="C67621" s="2">
        <v>33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68071</v>
      </c>
      <c r="C67622" s="2">
        <v>36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68072</v>
      </c>
      <c r="C67623" s="2">
        <v>38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68073</v>
      </c>
      <c r="C67624" s="2">
        <v>36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68074</v>
      </c>
      <c r="C67625" s="2">
        <v>36</v>
      </c>
      <c r="D67625" s="2" t="s">
        <v>19</v>
      </c>
      <c r="E67625" s="2"/>
      <c r="F67625" s="2"/>
      <c r="G67625" s="2"/>
      <c r="H67625" s="2"/>
    </row>
    <row r="67626" spans="2:8">
      <c r="B67626" s="2" t="s">
        <v>68075</v>
      </c>
      <c r="C67626" s="2">
        <v>36</v>
      </c>
      <c r="D67626" s="2" t="s">
        <v>19</v>
      </c>
      <c r="E67626" s="2"/>
      <c r="F67626" s="2"/>
      <c r="G67626" s="2"/>
      <c r="H67626" s="2"/>
    </row>
    <row r="67627" spans="2:8">
      <c r="B67627" s="2" t="s">
        <v>68076</v>
      </c>
      <c r="C67627" s="2">
        <v>32</v>
      </c>
      <c r="D67627" s="2" t="s">
        <v>19</v>
      </c>
      <c r="E67627" s="2"/>
      <c r="F67627" s="2"/>
      <c r="G67627" s="2"/>
      <c r="H67627" s="2"/>
    </row>
    <row r="67628" spans="2:8">
      <c r="B67628" s="2" t="s">
        <v>68077</v>
      </c>
      <c r="C67628" s="2">
        <v>30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68078</v>
      </c>
      <c r="C67629" s="2">
        <v>30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68079</v>
      </c>
      <c r="C67630" s="2">
        <v>25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68080</v>
      </c>
      <c r="C67631" s="2">
        <v>33</v>
      </c>
      <c r="D67631" s="2" t="s">
        <v>19</v>
      </c>
      <c r="E67631" s="2"/>
      <c r="F67631" s="2"/>
      <c r="G67631" s="2"/>
      <c r="H67631" s="2"/>
    </row>
    <row r="67632" spans="2:8">
      <c r="B67632" s="2" t="s">
        <v>68081</v>
      </c>
      <c r="C67632" s="2">
        <v>28</v>
      </c>
      <c r="D67632" s="2" t="s">
        <v>19</v>
      </c>
      <c r="E67632" s="2"/>
      <c r="F67632" s="2"/>
      <c r="G67632" s="2"/>
      <c r="H67632" s="2"/>
    </row>
    <row r="67633" spans="2:8">
      <c r="B67633" s="2" t="s">
        <v>68082</v>
      </c>
      <c r="C67633" s="2">
        <v>29</v>
      </c>
      <c r="D67633" s="2" t="s">
        <v>19</v>
      </c>
      <c r="E67633" s="2"/>
      <c r="F67633" s="2"/>
      <c r="G67633" s="2"/>
      <c r="H67633" s="2"/>
    </row>
    <row r="67634" spans="2:8">
      <c r="B67634" s="2" t="s">
        <v>68083</v>
      </c>
      <c r="C67634" s="2">
        <v>29</v>
      </c>
      <c r="D67634" s="2" t="s">
        <v>19</v>
      </c>
      <c r="E67634" s="2"/>
      <c r="F67634" s="2"/>
      <c r="G67634" s="2"/>
      <c r="H67634" s="2"/>
    </row>
    <row r="67635" spans="2:8">
      <c r="B67635" s="2" t="s">
        <v>68084</v>
      </c>
      <c r="C67635" s="2">
        <v>29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68085</v>
      </c>
      <c r="C67636" s="2">
        <v>27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68086</v>
      </c>
      <c r="C67637" s="2">
        <v>27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68087</v>
      </c>
      <c r="C67638" s="2">
        <v>40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68088</v>
      </c>
      <c r="C67639" s="2">
        <v>39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68089</v>
      </c>
      <c r="C67640" s="2">
        <v>35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68090</v>
      </c>
      <c r="C67641" s="2">
        <v>29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68091</v>
      </c>
      <c r="C67642" s="2">
        <v>29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68092</v>
      </c>
      <c r="C67643" s="2">
        <v>30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68093</v>
      </c>
      <c r="C67644" s="2">
        <v>30</v>
      </c>
      <c r="D67644" s="2" t="s">
        <v>19</v>
      </c>
      <c r="E67644" s="2"/>
      <c r="F67644" s="2"/>
      <c r="G67644" s="2"/>
      <c r="H67644" s="2"/>
    </row>
    <row r="67645" spans="2:8">
      <c r="B67645" s="2" t="s">
        <v>68094</v>
      </c>
      <c r="C67645" s="2">
        <v>29</v>
      </c>
      <c r="D67645" s="2" t="s">
        <v>19</v>
      </c>
      <c r="E67645" s="2"/>
      <c r="F67645" s="2"/>
      <c r="G67645" s="2"/>
      <c r="H67645" s="2"/>
    </row>
    <row r="67646" spans="2:8">
      <c r="B67646" s="2" t="s">
        <v>68095</v>
      </c>
      <c r="C67646" s="2">
        <v>26</v>
      </c>
      <c r="D67646" s="2" t="s">
        <v>19</v>
      </c>
      <c r="E67646" s="2"/>
      <c r="F67646" s="2"/>
      <c r="G67646" s="2"/>
      <c r="H67646" s="2"/>
    </row>
    <row r="67647" spans="2:8">
      <c r="B67647" s="2" t="s">
        <v>68096</v>
      </c>
      <c r="C67647" s="2">
        <v>16</v>
      </c>
      <c r="D67647" s="2" t="s">
        <v>19</v>
      </c>
      <c r="E67647" s="2"/>
      <c r="F67647" s="2"/>
      <c r="G67647" s="2"/>
      <c r="H67647" s="2"/>
    </row>
    <row r="67648" spans="2:8">
      <c r="B67648" s="2" t="s">
        <v>68097</v>
      </c>
      <c r="C67648" s="2">
        <v>32</v>
      </c>
      <c r="D67648" s="2" t="s">
        <v>19</v>
      </c>
      <c r="E67648" s="2"/>
      <c r="F67648" s="2"/>
      <c r="G67648" s="2"/>
      <c r="H67648" s="2"/>
    </row>
    <row r="67649" spans="2:8">
      <c r="B67649" s="2" t="s">
        <v>68098</v>
      </c>
      <c r="C67649" s="2">
        <v>34</v>
      </c>
      <c r="D67649" s="2" t="s">
        <v>19</v>
      </c>
      <c r="E67649" s="2"/>
      <c r="F67649" s="2"/>
      <c r="G67649" s="2"/>
      <c r="H67649" s="2"/>
    </row>
    <row r="67650" spans="2:8">
      <c r="B67650" s="2" t="s">
        <v>68099</v>
      </c>
      <c r="C67650" s="2">
        <v>36</v>
      </c>
      <c r="D67650" s="2" t="s">
        <v>19</v>
      </c>
      <c r="E67650" s="2"/>
      <c r="F67650" s="2"/>
      <c r="G67650" s="2"/>
      <c r="H67650" s="2"/>
    </row>
    <row r="67651" spans="2:8">
      <c r="B67651" s="2" t="s">
        <v>68100</v>
      </c>
      <c r="C67651" s="2">
        <v>37</v>
      </c>
      <c r="D67651" s="2" t="s">
        <v>19</v>
      </c>
      <c r="E67651" s="2"/>
      <c r="F67651" s="2"/>
      <c r="G67651" s="2"/>
      <c r="H67651" s="2"/>
    </row>
    <row r="67652" spans="2:8">
      <c r="B67652" s="2" t="s">
        <v>68101</v>
      </c>
      <c r="C67652" s="2">
        <v>37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68102</v>
      </c>
      <c r="C67653" s="2">
        <v>37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68103</v>
      </c>
      <c r="C67654" s="2">
        <v>43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68104</v>
      </c>
      <c r="C67655" s="2">
        <v>41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68105</v>
      </c>
      <c r="C67656" s="2">
        <v>37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68106</v>
      </c>
      <c r="C67657" s="2">
        <v>35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68107</v>
      </c>
      <c r="C67658" s="2">
        <v>27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68108</v>
      </c>
      <c r="C67659" s="2">
        <v>29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68109</v>
      </c>
      <c r="C67660" s="2">
        <v>32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68110</v>
      </c>
      <c r="C67661" s="2">
        <v>32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68111</v>
      </c>
      <c r="C67662" s="2">
        <v>31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68112</v>
      </c>
      <c r="C67663" s="2">
        <v>30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68113</v>
      </c>
      <c r="C67664" s="2">
        <v>30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68114</v>
      </c>
      <c r="C67665" s="2">
        <v>27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68115</v>
      </c>
      <c r="C67666" s="2">
        <v>27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68116</v>
      </c>
      <c r="C67667" s="2">
        <v>26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68117</v>
      </c>
      <c r="C67668" s="2">
        <v>24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68118</v>
      </c>
      <c r="C67669" s="2">
        <v>24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68119</v>
      </c>
      <c r="C67670" s="2">
        <v>25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68120</v>
      </c>
      <c r="C67671" s="2">
        <v>30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68121</v>
      </c>
      <c r="C67672" s="2">
        <v>28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68122</v>
      </c>
      <c r="C67673" s="2">
        <v>35</v>
      </c>
      <c r="D67673" s="2" t="s">
        <v>19</v>
      </c>
      <c r="E67673" s="2"/>
      <c r="F67673" s="2"/>
      <c r="G67673" s="2"/>
      <c r="H67673" s="2"/>
    </row>
    <row r="67674" spans="2:8">
      <c r="B67674" s="2" t="s">
        <v>68123</v>
      </c>
      <c r="C67674" s="2">
        <v>35</v>
      </c>
      <c r="D67674" s="2" t="s">
        <v>19</v>
      </c>
      <c r="E67674" s="2"/>
      <c r="F67674" s="2"/>
      <c r="G67674" s="2"/>
      <c r="H67674" s="2"/>
    </row>
    <row r="67675" spans="2:8">
      <c r="B67675" s="2" t="s">
        <v>68124</v>
      </c>
      <c r="C67675" s="2">
        <v>35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68125</v>
      </c>
      <c r="C67676" s="2">
        <v>35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68126</v>
      </c>
      <c r="C67677" s="2">
        <v>33</v>
      </c>
      <c r="D67677" s="2" t="s">
        <v>19</v>
      </c>
      <c r="E67677" s="2"/>
      <c r="F67677" s="2"/>
      <c r="G67677" s="2"/>
      <c r="H67677" s="2"/>
    </row>
    <row r="67678" spans="2:8">
      <c r="B67678" s="2" t="s">
        <v>68127</v>
      </c>
      <c r="C67678" s="2">
        <v>33</v>
      </c>
      <c r="D67678" s="2" t="s">
        <v>19</v>
      </c>
      <c r="E67678" s="2"/>
      <c r="F67678" s="2"/>
      <c r="G67678" s="2"/>
      <c r="H67678" s="2"/>
    </row>
    <row r="67679" spans="2:8">
      <c r="B67679" s="2" t="s">
        <v>68128</v>
      </c>
      <c r="C67679" s="2">
        <v>27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68129</v>
      </c>
      <c r="C67680" s="2">
        <v>29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68130</v>
      </c>
      <c r="C67681" s="2">
        <v>29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68131</v>
      </c>
      <c r="C67682" s="2">
        <v>29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68132</v>
      </c>
      <c r="C67683" s="2">
        <v>28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68133</v>
      </c>
      <c r="C67684" s="2">
        <v>28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68134</v>
      </c>
      <c r="C67685" s="2">
        <v>27</v>
      </c>
      <c r="D67685" s="2" t="s">
        <v>915</v>
      </c>
      <c r="E67685" s="2"/>
      <c r="F67685" s="2"/>
      <c r="G67685" s="2"/>
      <c r="H67685" s="2"/>
    </row>
    <row r="67686" spans="2:8">
      <c r="B67686" s="2" t="s">
        <v>68135</v>
      </c>
      <c r="C67686" s="2">
        <v>38</v>
      </c>
      <c r="D67686" s="2" t="s">
        <v>915</v>
      </c>
      <c r="E67686" s="2"/>
      <c r="F67686" s="2"/>
      <c r="G67686" s="2"/>
      <c r="H67686" s="2"/>
    </row>
    <row r="67687" spans="2:8">
      <c r="B67687" s="2" t="s">
        <v>68136</v>
      </c>
      <c r="C67687" s="2">
        <v>23</v>
      </c>
      <c r="D67687" s="2" t="s">
        <v>915</v>
      </c>
      <c r="E67687" s="2"/>
      <c r="F67687" s="2"/>
      <c r="G67687" s="2"/>
      <c r="H67687" s="2"/>
    </row>
    <row r="67688" spans="2:8">
      <c r="B67688" s="2" t="s">
        <v>68137</v>
      </c>
      <c r="C67688" s="2">
        <v>27</v>
      </c>
      <c r="D67688" s="2" t="s">
        <v>915</v>
      </c>
      <c r="E67688" s="2"/>
      <c r="F67688" s="2"/>
      <c r="G67688" s="2"/>
      <c r="H67688" s="2"/>
    </row>
    <row r="67689" spans="2:8">
      <c r="B67689" s="2" t="s">
        <v>68138</v>
      </c>
      <c r="C67689" s="2">
        <v>27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68139</v>
      </c>
      <c r="C67690" s="2">
        <v>27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68140</v>
      </c>
      <c r="C67691" s="2">
        <v>26</v>
      </c>
      <c r="D67691" s="2" t="s">
        <v>19</v>
      </c>
      <c r="E67691" s="2"/>
      <c r="F67691" s="2"/>
      <c r="G67691" s="2"/>
      <c r="H67691" s="2"/>
    </row>
    <row r="67692" spans="2:8">
      <c r="B67692" s="2" t="s">
        <v>68141</v>
      </c>
      <c r="C67692" s="2">
        <v>24</v>
      </c>
      <c r="D67692" s="2" t="s">
        <v>19</v>
      </c>
      <c r="E67692" s="2"/>
      <c r="F67692" s="2"/>
      <c r="G67692" s="2"/>
      <c r="H67692" s="2"/>
    </row>
    <row r="67693" spans="2:8">
      <c r="B67693" s="2" t="s">
        <v>68142</v>
      </c>
      <c r="C67693" s="2">
        <v>24</v>
      </c>
      <c r="D67693" s="2" t="s">
        <v>19</v>
      </c>
      <c r="E67693" s="2"/>
      <c r="F67693" s="2"/>
      <c r="G67693" s="2"/>
      <c r="H67693" s="2"/>
    </row>
    <row r="67694" spans="2:8">
      <c r="B67694" s="2" t="s">
        <v>68143</v>
      </c>
      <c r="C67694" s="2">
        <v>24</v>
      </c>
      <c r="D67694" s="2" t="s">
        <v>19</v>
      </c>
      <c r="E67694" s="2"/>
      <c r="F67694" s="2"/>
      <c r="G67694" s="2"/>
      <c r="H67694" s="2"/>
    </row>
    <row r="67695" spans="2:8">
      <c r="B67695" s="2" t="s">
        <v>68144</v>
      </c>
      <c r="C67695" s="2">
        <v>23</v>
      </c>
      <c r="D67695" s="2" t="s">
        <v>19</v>
      </c>
      <c r="E67695" s="2"/>
      <c r="F67695" s="2"/>
      <c r="G67695" s="2"/>
      <c r="H67695" s="2"/>
    </row>
    <row r="67696" spans="2:8">
      <c r="B67696" s="2" t="s">
        <v>68145</v>
      </c>
      <c r="C67696" s="2">
        <v>27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68146</v>
      </c>
      <c r="C67697" s="2">
        <v>28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68147</v>
      </c>
      <c r="C67698" s="2">
        <v>29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68148</v>
      </c>
      <c r="C67699" s="2">
        <v>30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68149</v>
      </c>
      <c r="C67700" s="2">
        <v>31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68150</v>
      </c>
      <c r="C67701" s="2">
        <v>30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68151</v>
      </c>
      <c r="C67702" s="2">
        <v>28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68152</v>
      </c>
      <c r="C67703" s="2">
        <v>29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68153</v>
      </c>
      <c r="C67704" s="2">
        <v>29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68154</v>
      </c>
      <c r="C67705" s="2">
        <v>29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68155</v>
      </c>
      <c r="C67706" s="2">
        <v>26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68156</v>
      </c>
      <c r="C67707" s="2">
        <v>32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68157</v>
      </c>
      <c r="C67708" s="2">
        <v>31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68158</v>
      </c>
      <c r="C67709" s="2">
        <v>34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68159</v>
      </c>
      <c r="C67710" s="2">
        <v>34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68160</v>
      </c>
      <c r="C67711" s="2">
        <v>34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68161</v>
      </c>
      <c r="C67712" s="2">
        <v>34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68162</v>
      </c>
      <c r="C67713" s="2">
        <v>33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68163</v>
      </c>
      <c r="C67714" s="2">
        <v>35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68164</v>
      </c>
      <c r="C67715" s="2">
        <v>35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68165</v>
      </c>
      <c r="C67716" s="2">
        <v>19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68166</v>
      </c>
      <c r="C67717" s="2">
        <v>17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68167</v>
      </c>
      <c r="C67718" s="2">
        <v>23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68168</v>
      </c>
      <c r="C67719" s="2">
        <v>29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68169</v>
      </c>
      <c r="C67720" s="2">
        <v>30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68170</v>
      </c>
      <c r="C67721" s="2">
        <v>30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68171</v>
      </c>
      <c r="C67722" s="2">
        <v>31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68172</v>
      </c>
      <c r="C67723" s="2">
        <v>30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68173</v>
      </c>
      <c r="C67724" s="2">
        <v>31</v>
      </c>
      <c r="D67724" s="2" t="s">
        <v>19</v>
      </c>
      <c r="E67724" s="2"/>
      <c r="F67724" s="2"/>
      <c r="G67724" s="2"/>
      <c r="H67724" s="2"/>
    </row>
    <row r="67725" spans="2:8">
      <c r="B67725" s="2" t="s">
        <v>68174</v>
      </c>
      <c r="C67725" s="2">
        <v>33</v>
      </c>
      <c r="D67725" s="2" t="s">
        <v>19</v>
      </c>
      <c r="E67725" s="2"/>
      <c r="F67725" s="2"/>
      <c r="G67725" s="2"/>
      <c r="H67725" s="2"/>
    </row>
    <row r="67726" spans="2:8">
      <c r="B67726" s="2" t="s">
        <v>68175</v>
      </c>
      <c r="C67726" s="2">
        <v>32</v>
      </c>
      <c r="D67726" s="2" t="s">
        <v>19</v>
      </c>
      <c r="E67726" s="2"/>
      <c r="F67726" s="2"/>
      <c r="G67726" s="2"/>
      <c r="H67726" s="2"/>
    </row>
    <row r="67727" spans="2:8">
      <c r="B67727" s="2" t="s">
        <v>68176</v>
      </c>
      <c r="C67727" s="2">
        <v>31</v>
      </c>
      <c r="D67727" s="2" t="s">
        <v>19</v>
      </c>
      <c r="E67727" s="2"/>
      <c r="F67727" s="2"/>
      <c r="G67727" s="2"/>
      <c r="H67727" s="2"/>
    </row>
    <row r="67728" spans="2:8">
      <c r="B67728" s="2" t="s">
        <v>68177</v>
      </c>
      <c r="C67728" s="2">
        <v>31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68178</v>
      </c>
      <c r="C67729" s="2">
        <v>35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68179</v>
      </c>
      <c r="C67730" s="2">
        <v>36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68180</v>
      </c>
      <c r="C67731" s="2">
        <v>37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68181</v>
      </c>
      <c r="C67732" s="2">
        <v>37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68182</v>
      </c>
      <c r="C67733" s="2">
        <v>36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68183</v>
      </c>
      <c r="C67734" s="2">
        <v>42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68184</v>
      </c>
      <c r="C67735" s="2">
        <v>41</v>
      </c>
      <c r="D67735" s="2" t="s">
        <v>19</v>
      </c>
      <c r="E67735" s="2"/>
      <c r="F67735" s="2"/>
      <c r="G67735" s="2"/>
      <c r="H67735" s="2"/>
    </row>
    <row r="67736" spans="2:8">
      <c r="B67736" s="2" t="s">
        <v>68185</v>
      </c>
      <c r="C67736" s="2">
        <v>25</v>
      </c>
      <c r="D67736" s="2" t="s">
        <v>19</v>
      </c>
      <c r="E67736" s="2"/>
      <c r="F67736" s="2"/>
      <c r="G67736" s="2"/>
      <c r="H67736" s="2"/>
    </row>
    <row r="67737" spans="2:8">
      <c r="B67737" s="2" t="s">
        <v>68186</v>
      </c>
      <c r="C67737" s="2">
        <v>29</v>
      </c>
      <c r="D67737" s="2" t="s">
        <v>19</v>
      </c>
      <c r="E67737" s="2"/>
      <c r="F67737" s="2"/>
      <c r="G67737" s="2"/>
      <c r="H67737" s="2"/>
    </row>
    <row r="67738" spans="2:8">
      <c r="B67738" s="2" t="s">
        <v>68187</v>
      </c>
      <c r="C67738" s="2">
        <v>34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68188</v>
      </c>
      <c r="C67739" s="2">
        <v>39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68189</v>
      </c>
      <c r="C67740" s="2">
        <v>41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68190</v>
      </c>
      <c r="C67741" s="2">
        <v>39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68191</v>
      </c>
      <c r="C67742" s="2">
        <v>36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68192</v>
      </c>
      <c r="C67743" s="2">
        <v>36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68193</v>
      </c>
      <c r="C67744" s="2">
        <v>36</v>
      </c>
      <c r="D67744" s="2" t="s">
        <v>19</v>
      </c>
      <c r="E67744" s="2"/>
      <c r="F67744" s="2"/>
      <c r="G67744" s="2"/>
      <c r="H67744" s="2"/>
    </row>
    <row r="67745" spans="2:8">
      <c r="B67745" s="2" t="s">
        <v>68194</v>
      </c>
      <c r="C67745" s="2">
        <v>35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68195</v>
      </c>
      <c r="C67746" s="2">
        <v>34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68196</v>
      </c>
      <c r="C67747" s="2">
        <v>36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68197</v>
      </c>
      <c r="C67748" s="2">
        <v>33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68198</v>
      </c>
      <c r="C67749" s="2">
        <v>33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68199</v>
      </c>
      <c r="C67750" s="2">
        <v>24</v>
      </c>
      <c r="D67750" s="2" t="s">
        <v>19</v>
      </c>
      <c r="E67750" s="2"/>
      <c r="F67750" s="2"/>
      <c r="G67750" s="2"/>
      <c r="H67750" s="2"/>
    </row>
    <row r="67751" spans="2:8">
      <c r="B67751" s="2" t="s">
        <v>68200</v>
      </c>
      <c r="C67751" s="2">
        <v>26</v>
      </c>
      <c r="D67751" s="2" t="s">
        <v>19</v>
      </c>
      <c r="E67751" s="2"/>
      <c r="F67751" s="2"/>
      <c r="G67751" s="2"/>
      <c r="H67751" s="2"/>
    </row>
    <row r="67752" spans="2:8">
      <c r="B67752" s="2" t="s">
        <v>68201</v>
      </c>
      <c r="C67752" s="2">
        <v>26</v>
      </c>
      <c r="D67752" s="2" t="s">
        <v>19</v>
      </c>
      <c r="E67752" s="2"/>
      <c r="F67752" s="2"/>
      <c r="G67752" s="2"/>
      <c r="H67752" s="2"/>
    </row>
    <row r="67753" spans="2:8">
      <c r="B67753" s="2" t="s">
        <v>68202</v>
      </c>
      <c r="C67753" s="2">
        <v>26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68203</v>
      </c>
      <c r="C67754" s="2">
        <v>24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68204</v>
      </c>
      <c r="C67755" s="2">
        <v>25</v>
      </c>
      <c r="D67755" s="2" t="s">
        <v>19</v>
      </c>
      <c r="E67755" s="2"/>
      <c r="F67755" s="2"/>
      <c r="G67755" s="2"/>
      <c r="H67755" s="2"/>
    </row>
    <row r="67756" spans="2:8">
      <c r="B67756" s="2" t="s">
        <v>68205</v>
      </c>
      <c r="C67756" s="2">
        <v>32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68206</v>
      </c>
      <c r="C67757" s="2">
        <v>33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68207</v>
      </c>
      <c r="C67758" s="2">
        <v>35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68208</v>
      </c>
      <c r="C67759" s="2">
        <v>34</v>
      </c>
      <c r="D67759" s="2" t="s">
        <v>19</v>
      </c>
      <c r="E67759" s="2"/>
      <c r="F67759" s="2"/>
      <c r="G67759" s="2"/>
      <c r="H67759" s="2"/>
    </row>
    <row r="67760" spans="2:8">
      <c r="B67760" s="2" t="s">
        <v>68209</v>
      </c>
      <c r="C67760" s="2">
        <v>30</v>
      </c>
      <c r="D67760" s="2" t="s">
        <v>19</v>
      </c>
      <c r="E67760" s="2"/>
      <c r="F67760" s="2"/>
      <c r="G67760" s="2"/>
      <c r="H67760" s="2"/>
    </row>
    <row r="67761" spans="2:8">
      <c r="B67761" s="2" t="s">
        <v>68210</v>
      </c>
      <c r="C67761" s="2">
        <v>29</v>
      </c>
      <c r="D67761" s="2" t="s">
        <v>19</v>
      </c>
      <c r="E67761" s="2"/>
      <c r="F67761" s="2"/>
      <c r="G67761" s="2"/>
      <c r="H67761" s="2"/>
    </row>
    <row r="67762" spans="2:8">
      <c r="B67762" s="2" t="s">
        <v>68211</v>
      </c>
      <c r="C67762" s="2">
        <v>28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68212</v>
      </c>
      <c r="C67763" s="2">
        <v>26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68213</v>
      </c>
      <c r="C67764" s="2">
        <v>25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68214</v>
      </c>
      <c r="C67765" s="2">
        <v>28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68215</v>
      </c>
      <c r="C67766" s="2">
        <v>25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68216</v>
      </c>
      <c r="C67767" s="2">
        <v>26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68217</v>
      </c>
      <c r="C67768" s="2">
        <v>29</v>
      </c>
      <c r="D67768" s="2" t="s">
        <v>19</v>
      </c>
      <c r="E67768" s="2"/>
      <c r="F67768" s="2"/>
      <c r="G67768" s="2"/>
      <c r="H67768" s="2"/>
    </row>
    <row r="67769" spans="2:8">
      <c r="B67769" s="2" t="s">
        <v>68218</v>
      </c>
      <c r="C67769" s="2">
        <v>27</v>
      </c>
      <c r="D67769" s="2" t="s">
        <v>19</v>
      </c>
      <c r="E67769" s="2"/>
      <c r="F67769" s="2"/>
      <c r="G67769" s="2"/>
      <c r="H67769" s="2"/>
    </row>
    <row r="67770" spans="2:8">
      <c r="B67770" s="2" t="s">
        <v>68219</v>
      </c>
      <c r="C67770" s="2">
        <v>32</v>
      </c>
      <c r="D67770" s="2" t="s">
        <v>19</v>
      </c>
      <c r="E67770" s="2"/>
      <c r="F67770" s="2"/>
      <c r="G67770" s="2"/>
      <c r="H67770" s="2"/>
    </row>
    <row r="67771" spans="2:8">
      <c r="B67771" s="2" t="s">
        <v>68220</v>
      </c>
      <c r="C67771" s="2">
        <v>29</v>
      </c>
      <c r="D67771" s="2" t="s">
        <v>19</v>
      </c>
      <c r="E67771" s="2"/>
      <c r="F67771" s="2"/>
      <c r="G67771" s="2"/>
      <c r="H67771" s="2"/>
    </row>
    <row r="67772" spans="2:8">
      <c r="B67772" s="2" t="s">
        <v>68221</v>
      </c>
      <c r="C67772" s="2">
        <v>28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68222</v>
      </c>
      <c r="C67773" s="2">
        <v>25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68223</v>
      </c>
      <c r="C67774" s="2">
        <v>28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68224</v>
      </c>
      <c r="C67775" s="2">
        <v>28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68225</v>
      </c>
      <c r="C67776" s="2">
        <v>31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68226</v>
      </c>
      <c r="C67777" s="2">
        <v>31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68227</v>
      </c>
      <c r="C67778" s="2">
        <v>32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68228</v>
      </c>
      <c r="C67779" s="2">
        <v>29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68229</v>
      </c>
      <c r="C67780" s="2">
        <v>36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68230</v>
      </c>
      <c r="C67781" s="2">
        <v>37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68231</v>
      </c>
      <c r="C67782" s="2">
        <v>32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68232</v>
      </c>
      <c r="C67783" s="2">
        <v>24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68233</v>
      </c>
      <c r="C67784" s="2">
        <v>25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68234</v>
      </c>
      <c r="C67785" s="2">
        <v>28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68235</v>
      </c>
      <c r="C67786" s="2">
        <v>27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68236</v>
      </c>
      <c r="C67787" s="2">
        <v>26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68237</v>
      </c>
      <c r="C67788" s="2">
        <v>27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68238</v>
      </c>
      <c r="C67789" s="2">
        <v>28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68239</v>
      </c>
      <c r="C67790" s="2">
        <v>28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68240</v>
      </c>
      <c r="C67791" s="2">
        <v>26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68241</v>
      </c>
      <c r="C67792" s="2">
        <v>25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68242</v>
      </c>
      <c r="C67793" s="2">
        <v>31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68243</v>
      </c>
      <c r="C67794" s="2">
        <v>32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68244</v>
      </c>
      <c r="C67795" s="2">
        <v>33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68245</v>
      </c>
      <c r="C67796" s="2">
        <v>32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68246</v>
      </c>
      <c r="C67797" s="2">
        <v>33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68247</v>
      </c>
      <c r="C67798" s="2">
        <v>31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68248</v>
      </c>
      <c r="C67799" s="2">
        <v>32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68249</v>
      </c>
      <c r="C67800" s="2">
        <v>32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68250</v>
      </c>
      <c r="C67801" s="2">
        <v>31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68251</v>
      </c>
      <c r="C67802" s="2">
        <v>31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68252</v>
      </c>
      <c r="C67803" s="2">
        <v>32</v>
      </c>
      <c r="D67803" s="2" t="s">
        <v>19</v>
      </c>
      <c r="E67803" s="2"/>
      <c r="F67803" s="2"/>
      <c r="G67803" s="2"/>
      <c r="H67803" s="2"/>
    </row>
    <row r="67804" spans="2:8">
      <c r="B67804" s="2" t="s">
        <v>68253</v>
      </c>
      <c r="C67804" s="2">
        <v>31</v>
      </c>
      <c r="D67804" s="2" t="s">
        <v>19</v>
      </c>
      <c r="E67804" s="2"/>
      <c r="F67804" s="2"/>
      <c r="G67804" s="2"/>
      <c r="H67804" s="2"/>
    </row>
    <row r="67805" spans="2:8">
      <c r="B67805" s="2" t="s">
        <v>68254</v>
      </c>
      <c r="C67805" s="2">
        <v>29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68255</v>
      </c>
      <c r="C67806" s="2">
        <v>25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68256</v>
      </c>
      <c r="C67807" s="2">
        <v>26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68257</v>
      </c>
      <c r="C67808" s="2">
        <v>26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68258</v>
      </c>
      <c r="C67809" s="2">
        <v>25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68259</v>
      </c>
      <c r="C67810" s="2">
        <v>32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68260</v>
      </c>
      <c r="C67811" s="2">
        <v>33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68261</v>
      </c>
      <c r="C67812" s="2">
        <v>34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68262</v>
      </c>
      <c r="C67813" s="2">
        <v>33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68263</v>
      </c>
      <c r="C67814" s="2">
        <v>30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68264</v>
      </c>
      <c r="C67815" s="2">
        <v>39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68265</v>
      </c>
      <c r="C67816" s="2">
        <v>37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68266</v>
      </c>
      <c r="C67817" s="2">
        <v>35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68267</v>
      </c>
      <c r="C67818" s="2">
        <v>34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68268</v>
      </c>
      <c r="C67819" s="2">
        <v>27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68269</v>
      </c>
      <c r="C67820" s="2">
        <v>31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68270</v>
      </c>
      <c r="C67821" s="2">
        <v>36</v>
      </c>
      <c r="D67821" s="2" t="s">
        <v>19</v>
      </c>
      <c r="E67821" s="2"/>
      <c r="F67821" s="2"/>
      <c r="G67821" s="2"/>
      <c r="H67821" s="2"/>
    </row>
    <row r="67822" spans="2:8">
      <c r="B67822" s="2" t="s">
        <v>68271</v>
      </c>
      <c r="C67822" s="2">
        <v>38</v>
      </c>
      <c r="D67822" s="2" t="s">
        <v>19</v>
      </c>
      <c r="E67822" s="2"/>
      <c r="F67822" s="2"/>
      <c r="G67822" s="2"/>
      <c r="H67822" s="2"/>
    </row>
    <row r="67823" spans="2:8">
      <c r="B67823" s="2" t="s">
        <v>68272</v>
      </c>
      <c r="C67823" s="2">
        <v>36</v>
      </c>
      <c r="D67823" s="2" t="s">
        <v>19</v>
      </c>
      <c r="E67823" s="2"/>
      <c r="F67823" s="2"/>
      <c r="G67823" s="2"/>
      <c r="H67823" s="2"/>
    </row>
    <row r="67824" spans="2:8">
      <c r="B67824" s="2" t="s">
        <v>68273</v>
      </c>
      <c r="C67824" s="2">
        <v>34</v>
      </c>
      <c r="D67824" s="2" t="s">
        <v>19</v>
      </c>
      <c r="E67824" s="2"/>
      <c r="F67824" s="2"/>
      <c r="G67824" s="2"/>
      <c r="H67824" s="2"/>
    </row>
    <row r="67825" spans="2:8">
      <c r="B67825" s="2" t="s">
        <v>68274</v>
      </c>
      <c r="C67825" s="2">
        <v>35</v>
      </c>
      <c r="D67825" s="2" t="s">
        <v>19</v>
      </c>
      <c r="E67825" s="2"/>
      <c r="F67825" s="2"/>
      <c r="G67825" s="2"/>
      <c r="H67825" s="2"/>
    </row>
    <row r="67826" spans="2:8">
      <c r="B67826" s="2" t="s">
        <v>68275</v>
      </c>
      <c r="C67826" s="2">
        <v>35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68276</v>
      </c>
      <c r="C67827" s="2">
        <v>34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68277</v>
      </c>
      <c r="C67828" s="2">
        <v>30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68278</v>
      </c>
      <c r="C67829" s="2">
        <v>24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68279</v>
      </c>
      <c r="C67830" s="2">
        <v>27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68280</v>
      </c>
      <c r="C67831" s="2">
        <v>27</v>
      </c>
      <c r="D67831" s="2" t="s">
        <v>19</v>
      </c>
      <c r="E67831" s="2"/>
      <c r="F67831" s="2"/>
      <c r="G67831" s="2"/>
      <c r="H67831" s="2"/>
    </row>
    <row r="67832" spans="2:8">
      <c r="B67832" s="2" t="s">
        <v>68281</v>
      </c>
      <c r="C67832" s="2">
        <v>28</v>
      </c>
      <c r="D67832" s="2" t="s">
        <v>19</v>
      </c>
      <c r="E67832" s="2"/>
      <c r="F67832" s="2"/>
      <c r="G67832" s="2"/>
      <c r="H67832" s="2"/>
    </row>
    <row r="67833" spans="2:8">
      <c r="B67833" s="2" t="s">
        <v>68282</v>
      </c>
      <c r="C67833" s="2">
        <v>28</v>
      </c>
      <c r="D67833" s="2" t="s">
        <v>19</v>
      </c>
      <c r="E67833" s="2"/>
      <c r="F67833" s="2"/>
      <c r="G67833" s="2"/>
      <c r="H67833" s="2"/>
    </row>
    <row r="67834" spans="2:8">
      <c r="B67834" s="2" t="s">
        <v>68283</v>
      </c>
      <c r="C67834" s="2">
        <v>28</v>
      </c>
      <c r="D67834" s="2" t="s">
        <v>19</v>
      </c>
      <c r="E67834" s="2"/>
      <c r="F67834" s="2"/>
      <c r="G67834" s="2"/>
      <c r="H67834" s="2"/>
    </row>
    <row r="67835" spans="2:8">
      <c r="B67835" s="2" t="s">
        <v>68284</v>
      </c>
      <c r="C67835" s="2">
        <v>27</v>
      </c>
      <c r="D67835" s="2" t="s">
        <v>19</v>
      </c>
      <c r="E67835" s="2"/>
      <c r="F67835" s="2"/>
      <c r="G67835" s="2"/>
      <c r="H67835" s="2"/>
    </row>
    <row r="67836" spans="2:8">
      <c r="B67836" s="2" t="s">
        <v>68285</v>
      </c>
      <c r="C67836" s="2">
        <v>27</v>
      </c>
      <c r="D67836" s="2" t="s">
        <v>19</v>
      </c>
      <c r="E67836" s="2"/>
      <c r="F67836" s="2"/>
      <c r="G67836" s="2"/>
      <c r="H67836" s="2"/>
    </row>
    <row r="67837" spans="2:8">
      <c r="B67837" s="2" t="s">
        <v>68286</v>
      </c>
      <c r="C67837" s="2">
        <v>24</v>
      </c>
      <c r="D67837" s="2" t="s">
        <v>19</v>
      </c>
      <c r="E67837" s="2"/>
      <c r="F67837" s="2"/>
      <c r="G67837" s="2"/>
      <c r="H67837" s="2"/>
    </row>
    <row r="67838" spans="2:8">
      <c r="B67838" s="2" t="s">
        <v>68287</v>
      </c>
      <c r="C67838" s="2">
        <v>26</v>
      </c>
      <c r="D67838" s="2" t="s">
        <v>19</v>
      </c>
      <c r="E67838" s="2"/>
      <c r="F67838" s="2"/>
      <c r="G67838" s="2"/>
      <c r="H67838" s="2"/>
    </row>
    <row r="67839" spans="2:8">
      <c r="B67839" s="2" t="s">
        <v>68288</v>
      </c>
      <c r="C67839" s="2">
        <v>30</v>
      </c>
      <c r="D67839" s="2" t="s">
        <v>19</v>
      </c>
      <c r="E67839" s="2"/>
      <c r="F67839" s="2"/>
      <c r="G67839" s="2"/>
      <c r="H67839" s="2"/>
    </row>
    <row r="67840" spans="2:8">
      <c r="B67840" s="2" t="s">
        <v>68289</v>
      </c>
      <c r="C67840" s="2">
        <v>31</v>
      </c>
      <c r="D67840" s="2" t="s">
        <v>19</v>
      </c>
      <c r="E67840" s="2"/>
      <c r="F67840" s="2"/>
      <c r="G67840" s="2"/>
      <c r="H67840" s="2"/>
    </row>
    <row r="67841" spans="2:8">
      <c r="B67841" s="2" t="s">
        <v>68290</v>
      </c>
      <c r="C67841" s="2">
        <v>32</v>
      </c>
      <c r="D67841" s="2" t="s">
        <v>19</v>
      </c>
      <c r="E67841" s="2"/>
      <c r="F67841" s="2"/>
      <c r="G67841" s="2"/>
      <c r="H67841" s="2"/>
    </row>
    <row r="67842" spans="2:8">
      <c r="B67842" s="2" t="s">
        <v>68291</v>
      </c>
      <c r="C67842" s="2">
        <v>32</v>
      </c>
      <c r="D67842" s="2" t="s">
        <v>19</v>
      </c>
      <c r="E67842" s="2"/>
      <c r="F67842" s="2"/>
      <c r="G67842" s="2"/>
      <c r="H67842" s="2"/>
    </row>
    <row r="67843" spans="2:8">
      <c r="B67843" s="2" t="s">
        <v>68292</v>
      </c>
      <c r="C67843" s="2">
        <v>30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68293</v>
      </c>
      <c r="C67844" s="2">
        <v>27</v>
      </c>
      <c r="D67844" s="2" t="s">
        <v>915</v>
      </c>
      <c r="E67844" s="2"/>
      <c r="F67844" s="2"/>
      <c r="G67844" s="2"/>
      <c r="H67844" s="2"/>
    </row>
    <row r="67845" spans="2:8">
      <c r="B67845" s="2" t="s">
        <v>68294</v>
      </c>
      <c r="C67845" s="2">
        <v>23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68295</v>
      </c>
      <c r="C67846" s="2">
        <v>28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68296</v>
      </c>
      <c r="C67847" s="2">
        <v>33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68297</v>
      </c>
      <c r="C67848" s="2">
        <v>35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68298</v>
      </c>
      <c r="C67849" s="2">
        <v>35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68299</v>
      </c>
      <c r="C67850" s="2">
        <v>36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68300</v>
      </c>
      <c r="C67851" s="2">
        <v>35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68301</v>
      </c>
      <c r="C67852" s="2">
        <v>23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68302</v>
      </c>
      <c r="C67853" s="2">
        <v>24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68303</v>
      </c>
      <c r="C67854" s="2">
        <v>26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68304</v>
      </c>
      <c r="C67855" s="2">
        <v>28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68305</v>
      </c>
      <c r="C67856" s="2">
        <v>29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68306</v>
      </c>
      <c r="C67857" s="2">
        <v>28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68307</v>
      </c>
      <c r="C67858" s="2">
        <v>27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68308</v>
      </c>
      <c r="C67859" s="2">
        <v>37</v>
      </c>
      <c r="D67859" s="2" t="s">
        <v>19</v>
      </c>
      <c r="E67859" s="2"/>
      <c r="F67859" s="2"/>
      <c r="G67859" s="2"/>
      <c r="H67859" s="2"/>
    </row>
    <row r="67860" spans="2:8">
      <c r="B67860" s="2" t="s">
        <v>68309</v>
      </c>
      <c r="C67860" s="2">
        <v>37</v>
      </c>
      <c r="D67860" s="2" t="s">
        <v>19</v>
      </c>
      <c r="E67860" s="2"/>
      <c r="F67860" s="2"/>
      <c r="G67860" s="2"/>
      <c r="H67860" s="2"/>
    </row>
    <row r="67861" spans="2:8">
      <c r="B67861" s="2" t="s">
        <v>68310</v>
      </c>
      <c r="C67861" s="2">
        <v>36</v>
      </c>
      <c r="D67861" s="2" t="s">
        <v>19</v>
      </c>
      <c r="E67861" s="2"/>
      <c r="F67861" s="2"/>
      <c r="G67861" s="2"/>
      <c r="H67861" s="2"/>
    </row>
    <row r="67862" spans="2:8">
      <c r="B67862" s="2" t="s">
        <v>68311</v>
      </c>
      <c r="C67862" s="2">
        <v>30</v>
      </c>
      <c r="D67862" s="2" t="s">
        <v>19</v>
      </c>
      <c r="E67862" s="2"/>
      <c r="F67862" s="2"/>
      <c r="G67862" s="2"/>
      <c r="H67862" s="2"/>
    </row>
    <row r="67863" spans="2:8">
      <c r="B67863" s="2" t="s">
        <v>68312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68313</v>
      </c>
      <c r="C67864" s="2">
        <v>24</v>
      </c>
      <c r="D67864" s="2" t="s">
        <v>19</v>
      </c>
      <c r="E67864" s="2"/>
      <c r="F67864" s="2"/>
      <c r="G67864" s="2"/>
      <c r="H67864" s="2"/>
    </row>
    <row r="67865" spans="2:8">
      <c r="B67865" s="2" t="s">
        <v>68314</v>
      </c>
      <c r="C67865" s="2">
        <v>23</v>
      </c>
      <c r="D67865" s="2" t="s">
        <v>19</v>
      </c>
      <c r="E67865" s="2"/>
      <c r="F67865" s="2"/>
      <c r="G67865" s="2"/>
      <c r="H67865" s="2"/>
    </row>
    <row r="67866" spans="2:8">
      <c r="B67866" s="2" t="s">
        <v>68315</v>
      </c>
      <c r="C67866" s="2">
        <v>30</v>
      </c>
      <c r="D67866" s="2" t="s">
        <v>19</v>
      </c>
      <c r="E67866" s="2"/>
      <c r="F67866" s="2"/>
      <c r="G67866" s="2"/>
      <c r="H67866" s="2"/>
    </row>
    <row r="67867" spans="2:8">
      <c r="B67867" s="2" t="s">
        <v>68316</v>
      </c>
      <c r="C67867" s="2">
        <v>30</v>
      </c>
      <c r="D67867" s="2" t="s">
        <v>19</v>
      </c>
      <c r="E67867" s="2"/>
      <c r="F67867" s="2"/>
      <c r="G67867" s="2"/>
      <c r="H67867" s="2"/>
    </row>
    <row r="67868" spans="2:8">
      <c r="B67868" s="2" t="s">
        <v>68317</v>
      </c>
      <c r="C67868" s="2">
        <v>30</v>
      </c>
      <c r="D67868" s="2" t="s">
        <v>19</v>
      </c>
      <c r="E67868" s="2"/>
      <c r="F67868" s="2"/>
      <c r="G67868" s="2"/>
      <c r="H67868" s="2"/>
    </row>
    <row r="67869" spans="2:8">
      <c r="B67869" s="2" t="s">
        <v>68318</v>
      </c>
      <c r="C67869" s="2">
        <v>31</v>
      </c>
      <c r="D67869" s="2" t="s">
        <v>19</v>
      </c>
      <c r="E67869" s="2"/>
      <c r="F67869" s="2"/>
      <c r="G67869" s="2"/>
      <c r="H67869" s="2"/>
    </row>
    <row r="67870" spans="2:8">
      <c r="B67870" s="2" t="s">
        <v>68319</v>
      </c>
      <c r="C67870" s="2">
        <v>32</v>
      </c>
      <c r="D67870" s="2" t="s">
        <v>19</v>
      </c>
      <c r="E67870" s="2"/>
      <c r="F67870" s="2"/>
      <c r="G67870" s="2"/>
      <c r="H67870" s="2"/>
    </row>
    <row r="67871" spans="2:8">
      <c r="B67871" s="2" t="s">
        <v>68320</v>
      </c>
      <c r="C67871" s="2">
        <v>31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68321</v>
      </c>
      <c r="C67872" s="2">
        <v>29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68322</v>
      </c>
      <c r="C67873" s="2">
        <v>33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68323</v>
      </c>
      <c r="C67874" s="2">
        <v>35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68324</v>
      </c>
      <c r="C67875" s="2">
        <v>33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68325</v>
      </c>
      <c r="C67876" s="2">
        <v>34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68326</v>
      </c>
      <c r="C67877" s="2">
        <v>37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68327</v>
      </c>
      <c r="C67878" s="2">
        <v>36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68328</v>
      </c>
      <c r="C67879" s="2">
        <v>36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68329</v>
      </c>
      <c r="C67880" s="2">
        <v>37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68330</v>
      </c>
      <c r="C67881" s="2">
        <v>36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68331</v>
      </c>
      <c r="C67882" s="2">
        <v>35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68332</v>
      </c>
      <c r="C67883" s="2">
        <v>31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68333</v>
      </c>
      <c r="C67884" s="2">
        <v>33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68334</v>
      </c>
      <c r="C67885" s="2">
        <v>32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68335</v>
      </c>
      <c r="C67886" s="2">
        <v>31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68336</v>
      </c>
      <c r="C67887" s="2">
        <v>29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68337</v>
      </c>
      <c r="C67888" s="2">
        <v>37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68338</v>
      </c>
      <c r="C67889" s="2">
        <v>34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68339</v>
      </c>
      <c r="C67890" s="2">
        <v>30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68340</v>
      </c>
      <c r="C67891" s="2">
        <v>28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68341</v>
      </c>
      <c r="C67892" s="2">
        <v>34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68342</v>
      </c>
      <c r="C67893" s="2">
        <v>39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68343</v>
      </c>
      <c r="C67894" s="2">
        <v>40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68344</v>
      </c>
      <c r="C67895" s="2">
        <v>39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68345</v>
      </c>
      <c r="C67896" s="2">
        <v>17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68346</v>
      </c>
      <c r="C67897" s="2">
        <v>17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68347</v>
      </c>
      <c r="C67898" s="2">
        <v>17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68348</v>
      </c>
      <c r="C67899" s="2">
        <v>20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68349</v>
      </c>
      <c r="C67900" s="2">
        <v>20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68350</v>
      </c>
      <c r="C67901" s="2">
        <v>18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68351</v>
      </c>
      <c r="C67902" s="2">
        <v>17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68352</v>
      </c>
      <c r="C67903" s="2">
        <v>34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68353</v>
      </c>
      <c r="C67904" s="2">
        <v>35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68354</v>
      </c>
      <c r="C67905" s="2">
        <v>35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68355</v>
      </c>
      <c r="C67906" s="2">
        <v>34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68356</v>
      </c>
      <c r="C67907" s="2">
        <v>31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68357</v>
      </c>
      <c r="C67908" s="2">
        <v>30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68358</v>
      </c>
      <c r="C67909" s="2">
        <v>32</v>
      </c>
      <c r="D67909" s="2" t="s">
        <v>19</v>
      </c>
      <c r="E67909" s="2"/>
      <c r="F67909" s="2"/>
      <c r="G67909" s="2"/>
      <c r="H67909" s="2"/>
    </row>
    <row r="67910" spans="2:8">
      <c r="B67910" s="2" t="s">
        <v>68359</v>
      </c>
      <c r="C67910" s="2">
        <v>33</v>
      </c>
      <c r="D67910" s="2" t="s">
        <v>19</v>
      </c>
      <c r="E67910" s="2"/>
      <c r="F67910" s="2"/>
      <c r="G67910" s="2"/>
      <c r="H67910" s="2"/>
    </row>
    <row r="67911" spans="2:8">
      <c r="B67911" s="2" t="s">
        <v>68360</v>
      </c>
      <c r="C67911" s="2">
        <v>33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68361</v>
      </c>
      <c r="C67912" s="2">
        <v>33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68362</v>
      </c>
      <c r="C67913" s="2">
        <v>30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68363</v>
      </c>
      <c r="C67914" s="2">
        <v>30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68364</v>
      </c>
      <c r="C67915" s="2">
        <v>31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68365</v>
      </c>
      <c r="C67916" s="2">
        <v>29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68366</v>
      </c>
      <c r="C67917" s="2">
        <v>29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68367</v>
      </c>
      <c r="C67918" s="2">
        <v>34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68368</v>
      </c>
      <c r="C67919" s="2">
        <v>36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68369</v>
      </c>
      <c r="C67920" s="2">
        <v>40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68370</v>
      </c>
      <c r="C67921" s="2">
        <v>40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68371</v>
      </c>
      <c r="C67922" s="2">
        <v>31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68372</v>
      </c>
      <c r="C67923" s="2">
        <v>28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68373</v>
      </c>
      <c r="C67924" s="2">
        <v>33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68374</v>
      </c>
      <c r="C67925" s="2">
        <v>26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68375</v>
      </c>
      <c r="C67926" s="2">
        <v>30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68376</v>
      </c>
      <c r="C67927" s="2">
        <v>30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68377</v>
      </c>
      <c r="C67928" s="2">
        <v>30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68378</v>
      </c>
      <c r="C67929" s="2">
        <v>29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68379</v>
      </c>
      <c r="C67930" s="2">
        <v>25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68380</v>
      </c>
      <c r="C67931" s="2">
        <v>32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68381</v>
      </c>
      <c r="C67932" s="2">
        <v>27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68382</v>
      </c>
      <c r="C67933" s="2">
        <v>22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68383</v>
      </c>
      <c r="C67934" s="2">
        <v>19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68384</v>
      </c>
      <c r="C67935" s="2">
        <v>34</v>
      </c>
      <c r="D67935" s="2" t="s">
        <v>19</v>
      </c>
      <c r="E67935" s="2"/>
      <c r="F67935" s="2"/>
      <c r="G67935" s="2"/>
      <c r="H67935" s="2"/>
    </row>
    <row r="67936" spans="2:8">
      <c r="B67936" s="2" t="s">
        <v>68385</v>
      </c>
      <c r="C67936" s="2">
        <v>40</v>
      </c>
      <c r="D67936" s="2" t="s">
        <v>19</v>
      </c>
      <c r="E67936" s="2"/>
      <c r="F67936" s="2"/>
      <c r="G67936" s="2"/>
      <c r="H67936" s="2"/>
    </row>
    <row r="67937" spans="2:8">
      <c r="B67937" s="2" t="s">
        <v>68386</v>
      </c>
      <c r="C67937" s="2">
        <v>28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68387</v>
      </c>
      <c r="C67938" s="2">
        <v>18</v>
      </c>
      <c r="D67938" s="2" t="s">
        <v>19</v>
      </c>
      <c r="E67938" s="2"/>
      <c r="F67938" s="2"/>
      <c r="G67938" s="2"/>
      <c r="H67938" s="2"/>
    </row>
    <row r="67939" spans="2:8">
      <c r="B67939" s="2" t="s">
        <v>68388</v>
      </c>
      <c r="C67939" s="2">
        <v>28</v>
      </c>
      <c r="D67939" s="2" t="s">
        <v>19</v>
      </c>
      <c r="E67939" s="2"/>
      <c r="F67939" s="2"/>
      <c r="G67939" s="2"/>
      <c r="H67939" s="2"/>
    </row>
    <row r="67940" spans="2:8">
      <c r="B67940" s="2" t="s">
        <v>68389</v>
      </c>
      <c r="C67940" s="2">
        <v>25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68390</v>
      </c>
      <c r="C67941" s="2">
        <v>18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68391</v>
      </c>
      <c r="C67942" s="2">
        <v>12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68392</v>
      </c>
      <c r="C67943" s="2">
        <v>7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68393</v>
      </c>
      <c r="C67944" s="2">
        <v>36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68394</v>
      </c>
      <c r="C67945" s="2">
        <v>33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68395</v>
      </c>
      <c r="C67946" s="2">
        <v>28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68396</v>
      </c>
      <c r="C67947" s="2">
        <v>19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68397</v>
      </c>
      <c r="C67948" s="2">
        <v>34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68398</v>
      </c>
      <c r="C67949" s="2">
        <v>32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68399</v>
      </c>
      <c r="C67950" s="2">
        <v>31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68400</v>
      </c>
      <c r="C67951" s="2">
        <v>31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68401</v>
      </c>
      <c r="C67952" s="2">
        <v>28</v>
      </c>
      <c r="D67952" s="2" t="s">
        <v>19</v>
      </c>
      <c r="E67952" s="2"/>
      <c r="F67952" s="2"/>
      <c r="G67952" s="2"/>
      <c r="H67952" s="2"/>
    </row>
    <row r="67953" spans="2:8">
      <c r="B67953" s="2" t="s">
        <v>68402</v>
      </c>
      <c r="C67953" s="2">
        <v>24</v>
      </c>
      <c r="D67953" s="2" t="s">
        <v>19</v>
      </c>
      <c r="E67953" s="2"/>
      <c r="F67953" s="2"/>
      <c r="G67953" s="2"/>
      <c r="H67953" s="2"/>
    </row>
    <row r="67954" spans="2:8">
      <c r="B67954" s="2" t="s">
        <v>68403</v>
      </c>
      <c r="C67954" s="2">
        <v>22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68404</v>
      </c>
      <c r="C67955" s="2">
        <v>31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68405</v>
      </c>
      <c r="C67956" s="2">
        <v>37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68406</v>
      </c>
      <c r="C67957" s="2">
        <v>42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68407</v>
      </c>
      <c r="C67958" s="2">
        <v>45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68408</v>
      </c>
      <c r="C67959" s="2">
        <v>44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68409</v>
      </c>
      <c r="C67960" s="2">
        <v>41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68410</v>
      </c>
      <c r="C67961" s="2">
        <v>35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68411</v>
      </c>
      <c r="C67962" s="2">
        <v>35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68412</v>
      </c>
      <c r="C67963" s="2">
        <v>26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68413</v>
      </c>
      <c r="C67964" s="2">
        <v>28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68414</v>
      </c>
      <c r="C67965" s="2">
        <v>29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68415</v>
      </c>
      <c r="C67966" s="2">
        <v>30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68416</v>
      </c>
      <c r="C67967" s="2">
        <v>31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68417</v>
      </c>
      <c r="C67968" s="2">
        <v>29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68418</v>
      </c>
      <c r="C67969" s="2">
        <v>30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68419</v>
      </c>
      <c r="C67970" s="2">
        <v>29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68420</v>
      </c>
      <c r="C67971" s="2">
        <v>29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68421</v>
      </c>
      <c r="C67972" s="2">
        <v>29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68422</v>
      </c>
      <c r="C67973" s="2">
        <v>28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68423</v>
      </c>
      <c r="C67974" s="2">
        <v>27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68424</v>
      </c>
      <c r="C67975" s="2">
        <v>37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68425</v>
      </c>
      <c r="C67976" s="2">
        <v>35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68426</v>
      </c>
      <c r="C67977" s="2">
        <v>32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68427</v>
      </c>
      <c r="C67978" s="2">
        <v>28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68428</v>
      </c>
      <c r="C67979" s="2">
        <v>30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68429</v>
      </c>
      <c r="C67980" s="2">
        <v>30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68430</v>
      </c>
      <c r="C67981" s="2">
        <v>29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68431</v>
      </c>
      <c r="C67982" s="2">
        <v>28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68432</v>
      </c>
      <c r="C67983" s="2">
        <v>25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68433</v>
      </c>
      <c r="C67984" s="2">
        <v>30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68434</v>
      </c>
      <c r="C67985" s="2">
        <v>29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68435</v>
      </c>
      <c r="C67986" s="2">
        <v>29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68436</v>
      </c>
      <c r="C67987" s="2">
        <v>27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68437</v>
      </c>
      <c r="C67988" s="2">
        <v>27</v>
      </c>
      <c r="D67988" s="2" t="s">
        <v>19</v>
      </c>
      <c r="E67988" s="2"/>
      <c r="F67988" s="2"/>
      <c r="G67988" s="2"/>
      <c r="H67988" s="2"/>
    </row>
    <row r="67989" spans="2:8">
      <c r="B67989" s="2" t="s">
        <v>68438</v>
      </c>
      <c r="C67989" s="2">
        <v>25</v>
      </c>
      <c r="D67989" s="2" t="s">
        <v>19</v>
      </c>
      <c r="E67989" s="2"/>
      <c r="F67989" s="2"/>
      <c r="G67989" s="2"/>
      <c r="H67989" s="2"/>
    </row>
    <row r="67990" spans="2:8">
      <c r="B67990" s="2" t="s">
        <v>68439</v>
      </c>
      <c r="C67990" s="2">
        <v>23</v>
      </c>
      <c r="D67990" s="2" t="s">
        <v>19</v>
      </c>
      <c r="E67990" s="2"/>
      <c r="F67990" s="2"/>
      <c r="G67990" s="2"/>
      <c r="H67990" s="2"/>
    </row>
    <row r="67991" spans="2:8">
      <c r="B67991" s="2" t="s">
        <v>68440</v>
      </c>
      <c r="C67991" s="2">
        <v>22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68441</v>
      </c>
      <c r="C67992" s="2">
        <v>18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68442</v>
      </c>
      <c r="C67993" s="2">
        <v>30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68443</v>
      </c>
      <c r="C67994" s="2">
        <v>30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68444</v>
      </c>
      <c r="C67995" s="2">
        <v>30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68445</v>
      </c>
      <c r="C67996" s="2">
        <v>31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68446</v>
      </c>
      <c r="C67997" s="2">
        <v>30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68447</v>
      </c>
      <c r="C67998" s="2">
        <v>26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68448</v>
      </c>
      <c r="C67999" s="2">
        <v>26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68449</v>
      </c>
      <c r="C68000" s="2">
        <v>27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68450</v>
      </c>
      <c r="C68001" s="2">
        <v>26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68451</v>
      </c>
      <c r="C68002" s="2">
        <v>28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68452</v>
      </c>
      <c r="C68003" s="2">
        <v>28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68453</v>
      </c>
      <c r="C68004" s="2">
        <v>27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68454</v>
      </c>
      <c r="C68005" s="2">
        <v>26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68455</v>
      </c>
      <c r="C68006" s="2">
        <v>25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68456</v>
      </c>
      <c r="C68007" s="2">
        <v>25</v>
      </c>
      <c r="D68007" s="2" t="s">
        <v>915</v>
      </c>
      <c r="E68007" s="2"/>
      <c r="F68007" s="2"/>
      <c r="G68007" s="2"/>
      <c r="H68007" s="2"/>
    </row>
    <row r="68008" spans="2:8">
      <c r="B68008" s="2" t="s">
        <v>68457</v>
      </c>
      <c r="C68008" s="2">
        <v>23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68458</v>
      </c>
      <c r="C68009" s="2">
        <v>25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68459</v>
      </c>
      <c r="C68010" s="2">
        <v>27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68460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68461</v>
      </c>
      <c r="C68012" s="2">
        <v>29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68462</v>
      </c>
      <c r="C68013" s="2">
        <v>30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68463</v>
      </c>
      <c r="C68014" s="2">
        <v>30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68464</v>
      </c>
      <c r="C68015" s="2">
        <v>29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68465</v>
      </c>
      <c r="C68016" s="2">
        <v>26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68466</v>
      </c>
      <c r="C68017" s="2">
        <v>27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68467</v>
      </c>
      <c r="C68018" s="2">
        <v>27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68468</v>
      </c>
      <c r="C68019" s="2">
        <v>28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68469</v>
      </c>
      <c r="C68020" s="2">
        <v>29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68470</v>
      </c>
      <c r="C68021" s="2">
        <v>28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68471</v>
      </c>
      <c r="C68022" s="2">
        <v>26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68472</v>
      </c>
      <c r="C68023" s="2">
        <v>29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68473</v>
      </c>
      <c r="C68024" s="2">
        <v>31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68474</v>
      </c>
      <c r="C68025" s="2">
        <v>33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68475</v>
      </c>
      <c r="C68026" s="2">
        <v>33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68476</v>
      </c>
      <c r="C68027" s="2">
        <v>31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68477</v>
      </c>
      <c r="C68028" s="2">
        <v>30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68478</v>
      </c>
      <c r="C68029" s="2">
        <v>30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68479</v>
      </c>
      <c r="C68030" s="2">
        <v>33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68480</v>
      </c>
      <c r="C68031" s="2">
        <v>32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68481</v>
      </c>
      <c r="C68032" s="2">
        <v>29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68482</v>
      </c>
      <c r="C68033" s="2">
        <v>31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68483</v>
      </c>
      <c r="C68034" s="2">
        <v>31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68484</v>
      </c>
      <c r="C68035" s="2">
        <v>32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68485</v>
      </c>
      <c r="C68036" s="2">
        <v>34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68486</v>
      </c>
      <c r="C68037" s="2">
        <v>35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68487</v>
      </c>
      <c r="C68038" s="2">
        <v>35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68488</v>
      </c>
      <c r="C68039" s="2">
        <v>32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68489</v>
      </c>
      <c r="C68040" s="2">
        <v>29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68490</v>
      </c>
      <c r="C68041" s="2">
        <v>25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68491</v>
      </c>
      <c r="C68042" s="2">
        <v>29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68492</v>
      </c>
      <c r="C68043" s="2">
        <v>32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68493</v>
      </c>
      <c r="C68044" s="2">
        <v>33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68494</v>
      </c>
      <c r="C68045" s="2">
        <v>33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68495</v>
      </c>
      <c r="C68046" s="2">
        <v>34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68496</v>
      </c>
      <c r="C68047" s="2">
        <v>31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68497</v>
      </c>
      <c r="C68048" s="2">
        <v>26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68498</v>
      </c>
      <c r="C68049" s="2">
        <v>29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68499</v>
      </c>
      <c r="C68050" s="2">
        <v>29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68500</v>
      </c>
      <c r="C68051" s="2">
        <v>31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68501</v>
      </c>
      <c r="C68052" s="2">
        <v>31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68502</v>
      </c>
      <c r="C68053" s="2">
        <v>19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68503</v>
      </c>
      <c r="C68054" s="2">
        <v>14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68504</v>
      </c>
      <c r="C68055" s="2">
        <v>32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68505</v>
      </c>
      <c r="C68056" s="2">
        <v>35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68506</v>
      </c>
      <c r="C68057" s="2">
        <v>35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68507</v>
      </c>
      <c r="C68058" s="2">
        <v>32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68508</v>
      </c>
      <c r="C68059" s="2">
        <v>31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68509</v>
      </c>
      <c r="C68060" s="2">
        <v>33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68510</v>
      </c>
      <c r="C68061" s="2">
        <v>34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68511</v>
      </c>
      <c r="C68062" s="2">
        <v>33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68512</v>
      </c>
      <c r="C68063" s="2">
        <v>32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68513</v>
      </c>
      <c r="C68064" s="2">
        <v>29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68514</v>
      </c>
      <c r="C68065" s="2">
        <v>25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68515</v>
      </c>
      <c r="C68066" s="2">
        <v>21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68516</v>
      </c>
      <c r="C68067" s="2">
        <v>40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68517</v>
      </c>
      <c r="C68068" s="2">
        <v>45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68518</v>
      </c>
      <c r="C68069" s="2">
        <v>49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68519</v>
      </c>
      <c r="C68070" s="2">
        <v>34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68520</v>
      </c>
      <c r="C68071" s="2">
        <v>36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68521</v>
      </c>
      <c r="C68072" s="2">
        <v>36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68522</v>
      </c>
      <c r="C68073" s="2">
        <v>35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68523</v>
      </c>
      <c r="C68074" s="2">
        <v>31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68524</v>
      </c>
      <c r="C68075" s="2">
        <v>33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68525</v>
      </c>
      <c r="C68076" s="2">
        <v>35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68526</v>
      </c>
      <c r="C68077" s="2">
        <v>36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68527</v>
      </c>
      <c r="C68078" s="2">
        <v>36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68528</v>
      </c>
      <c r="C68079" s="2">
        <v>34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68529</v>
      </c>
      <c r="C68080" s="2">
        <v>21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68530</v>
      </c>
      <c r="C68081" s="2">
        <v>24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68531</v>
      </c>
      <c r="C68082" s="2">
        <v>26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68532</v>
      </c>
      <c r="C68083" s="2">
        <v>27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68533</v>
      </c>
      <c r="C68084" s="2">
        <v>29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68534</v>
      </c>
      <c r="C68085" s="2">
        <v>29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68535</v>
      </c>
      <c r="C68086" s="2">
        <v>29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68536</v>
      </c>
      <c r="C68087" s="2">
        <v>28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68537</v>
      </c>
      <c r="C68088" s="2">
        <v>27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68538</v>
      </c>
      <c r="C68089" s="2">
        <v>30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68539</v>
      </c>
      <c r="C68090" s="2">
        <v>34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68540</v>
      </c>
      <c r="C68091" s="2">
        <v>32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68541</v>
      </c>
      <c r="C68092" s="2">
        <v>31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68542</v>
      </c>
      <c r="C68093" s="2">
        <v>31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68543</v>
      </c>
      <c r="C68094" s="2">
        <v>38</v>
      </c>
      <c r="D68094" s="2" t="s">
        <v>19</v>
      </c>
      <c r="E68094" s="2"/>
      <c r="F68094" s="2"/>
      <c r="G68094" s="2"/>
      <c r="H68094" s="2"/>
    </row>
    <row r="68095" spans="2:8">
      <c r="B68095" s="2" t="s">
        <v>68544</v>
      </c>
      <c r="C68095" s="2">
        <v>37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68545</v>
      </c>
      <c r="C68096" s="2">
        <v>38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68546</v>
      </c>
      <c r="C68097" s="2">
        <v>39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68547</v>
      </c>
      <c r="C68098" s="2">
        <v>35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68548</v>
      </c>
      <c r="C68099" s="2">
        <v>33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68549</v>
      </c>
      <c r="C68100" s="2">
        <v>31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68550</v>
      </c>
      <c r="C68101" s="2">
        <v>32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68551</v>
      </c>
      <c r="C68102" s="2">
        <v>22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68552</v>
      </c>
      <c r="C68103" s="2">
        <v>24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68553</v>
      </c>
      <c r="C68104" s="2">
        <v>25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68554</v>
      </c>
      <c r="C68105" s="2">
        <v>27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68555</v>
      </c>
      <c r="C68106" s="2">
        <v>28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68556</v>
      </c>
      <c r="C68107" s="2">
        <v>29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68557</v>
      </c>
      <c r="C68108" s="2">
        <v>29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68558</v>
      </c>
      <c r="C68109" s="2">
        <v>28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68559</v>
      </c>
      <c r="C68110" s="2">
        <v>29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68560</v>
      </c>
      <c r="C68111" s="2">
        <v>31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68561</v>
      </c>
      <c r="C68112" s="2">
        <v>31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68562</v>
      </c>
      <c r="C68113" s="2">
        <v>30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68563</v>
      </c>
      <c r="C68114" s="2">
        <v>31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68564</v>
      </c>
      <c r="C68115" s="2">
        <v>25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68565</v>
      </c>
      <c r="C68116" s="2">
        <v>29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68566</v>
      </c>
      <c r="C68117" s="2">
        <v>31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68567</v>
      </c>
      <c r="C68118" s="2">
        <v>30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68568</v>
      </c>
      <c r="C68119" s="2">
        <v>30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68569</v>
      </c>
      <c r="C68120" s="2">
        <v>30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68570</v>
      </c>
      <c r="C68121" s="2">
        <v>30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68571</v>
      </c>
      <c r="C68122" s="2">
        <v>26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68572</v>
      </c>
      <c r="C68123" s="2">
        <v>20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68573</v>
      </c>
      <c r="C68124" s="2">
        <v>28</v>
      </c>
      <c r="D68124" s="2" t="s">
        <v>19</v>
      </c>
      <c r="E68124" s="2"/>
      <c r="F68124" s="2"/>
      <c r="G68124" s="2"/>
      <c r="H68124" s="2"/>
    </row>
    <row r="68125" spans="2:8">
      <c r="B68125" s="2" t="s">
        <v>68574</v>
      </c>
      <c r="C68125" s="2">
        <v>30</v>
      </c>
      <c r="D68125" s="2" t="s">
        <v>19</v>
      </c>
      <c r="E68125" s="2"/>
      <c r="F68125" s="2"/>
      <c r="G68125" s="2"/>
      <c r="H68125" s="2"/>
    </row>
    <row r="68126" spans="2:8">
      <c r="B68126" s="2" t="s">
        <v>68575</v>
      </c>
      <c r="C68126" s="2">
        <v>31</v>
      </c>
      <c r="D68126" s="2" t="s">
        <v>19</v>
      </c>
      <c r="E68126" s="2"/>
      <c r="F68126" s="2"/>
      <c r="G68126" s="2"/>
      <c r="H68126" s="2"/>
    </row>
    <row r="68127" spans="2:8">
      <c r="B68127" s="2" t="s">
        <v>68576</v>
      </c>
      <c r="C68127" s="2">
        <v>31</v>
      </c>
      <c r="D68127" s="2" t="s">
        <v>19</v>
      </c>
      <c r="E68127" s="2"/>
      <c r="F68127" s="2"/>
      <c r="G68127" s="2"/>
      <c r="H68127" s="2"/>
    </row>
    <row r="68128" spans="2:8">
      <c r="B68128" s="2" t="s">
        <v>68577</v>
      </c>
      <c r="C68128" s="2">
        <v>30</v>
      </c>
      <c r="D68128" s="2" t="s">
        <v>19</v>
      </c>
      <c r="E68128" s="2"/>
      <c r="F68128" s="2"/>
      <c r="G68128" s="2"/>
      <c r="H68128" s="2"/>
    </row>
    <row r="68129" spans="2:8">
      <c r="B68129" s="2" t="s">
        <v>68578</v>
      </c>
      <c r="C68129" s="2">
        <v>32</v>
      </c>
      <c r="D68129" s="2" t="s">
        <v>19</v>
      </c>
      <c r="E68129" s="2"/>
      <c r="F68129" s="2"/>
      <c r="G68129" s="2"/>
      <c r="H68129" s="2"/>
    </row>
    <row r="68130" spans="2:8">
      <c r="B68130" s="2" t="s">
        <v>68579</v>
      </c>
      <c r="C68130" s="2">
        <v>30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68580</v>
      </c>
      <c r="C68131" s="2">
        <v>28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68581</v>
      </c>
      <c r="C68132" s="2">
        <v>28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68582</v>
      </c>
      <c r="C68133" s="2">
        <v>33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68583</v>
      </c>
      <c r="C68134" s="2">
        <v>34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68584</v>
      </c>
      <c r="C68135" s="2">
        <v>33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68585</v>
      </c>
      <c r="C68136" s="2">
        <v>29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68586</v>
      </c>
      <c r="C68137" s="2">
        <v>31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68587</v>
      </c>
      <c r="C68138" s="2">
        <v>29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68588</v>
      </c>
      <c r="C68139" s="2">
        <v>28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68589</v>
      </c>
      <c r="C68140" s="2">
        <v>28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68590</v>
      </c>
      <c r="C68141" s="2">
        <v>27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68591</v>
      </c>
      <c r="C68142" s="2">
        <v>26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68592</v>
      </c>
      <c r="C68143" s="2">
        <v>29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68593</v>
      </c>
      <c r="C68144" s="2">
        <v>31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68594</v>
      </c>
      <c r="C68145" s="2">
        <v>30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68595</v>
      </c>
      <c r="C68146" s="2">
        <v>29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68596</v>
      </c>
      <c r="C68147" s="2">
        <v>32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68597</v>
      </c>
      <c r="C68148" s="2">
        <v>33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68598</v>
      </c>
      <c r="C68149" s="2">
        <v>35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68599</v>
      </c>
      <c r="C68150" s="2">
        <v>35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68600</v>
      </c>
      <c r="C68151" s="2">
        <v>34</v>
      </c>
      <c r="D68151" s="2" t="s">
        <v>19</v>
      </c>
      <c r="E68151" s="2"/>
      <c r="F68151" s="2"/>
      <c r="G68151" s="2"/>
      <c r="H68151" s="2"/>
    </row>
    <row r="68152" spans="2:8">
      <c r="B68152" s="2" t="s">
        <v>68601</v>
      </c>
      <c r="C68152" s="2">
        <v>33</v>
      </c>
      <c r="D68152" s="2" t="s">
        <v>19</v>
      </c>
      <c r="E68152" s="2"/>
      <c r="F68152" s="2"/>
      <c r="G68152" s="2"/>
      <c r="H68152" s="2"/>
    </row>
    <row r="68153" spans="2:8">
      <c r="B68153" s="2" t="s">
        <v>68602</v>
      </c>
      <c r="C68153" s="2">
        <v>32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68603</v>
      </c>
      <c r="C68154" s="2">
        <v>25</v>
      </c>
      <c r="D68154" s="2" t="s">
        <v>19</v>
      </c>
      <c r="E68154" s="2"/>
      <c r="F68154" s="2"/>
      <c r="G68154" s="2"/>
      <c r="H68154" s="2"/>
    </row>
    <row r="68155" spans="2:8">
      <c r="B68155" s="2" t="s">
        <v>68604</v>
      </c>
      <c r="C68155" s="2">
        <v>25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68605</v>
      </c>
      <c r="C68156" s="2">
        <v>26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68606</v>
      </c>
      <c r="C68157" s="2">
        <v>27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68607</v>
      </c>
      <c r="C68158" s="2">
        <v>27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68608</v>
      </c>
      <c r="C68159" s="2">
        <v>26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68609</v>
      </c>
      <c r="C68160" s="2">
        <v>28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68610</v>
      </c>
      <c r="C68161" s="2">
        <v>25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68611</v>
      </c>
      <c r="C68162" s="2">
        <v>22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68612</v>
      </c>
      <c r="C68163" s="2">
        <v>25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68613</v>
      </c>
      <c r="C68164" s="2">
        <v>24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68614</v>
      </c>
      <c r="C68165" s="2">
        <v>22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68615</v>
      </c>
      <c r="C68166" s="2">
        <v>20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68616</v>
      </c>
      <c r="C68167" s="2">
        <v>25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68617</v>
      </c>
      <c r="C68168" s="2">
        <v>22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68618</v>
      </c>
      <c r="C68169" s="2">
        <v>18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68619</v>
      </c>
      <c r="C68170" s="2">
        <v>29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68620</v>
      </c>
      <c r="C68171" s="2">
        <v>29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68621</v>
      </c>
      <c r="C68172" s="2">
        <v>28</v>
      </c>
      <c r="D68172" s="2" t="s">
        <v>19</v>
      </c>
      <c r="E68172" s="2"/>
      <c r="F68172" s="2"/>
      <c r="G68172" s="2"/>
      <c r="H68172" s="2"/>
    </row>
    <row r="68173" spans="2:8">
      <c r="B68173" s="2" t="s">
        <v>68622</v>
      </c>
      <c r="C68173" s="2">
        <v>27</v>
      </c>
      <c r="D68173" s="2" t="s">
        <v>19</v>
      </c>
      <c r="E68173" s="2"/>
      <c r="F68173" s="2"/>
      <c r="G68173" s="2"/>
      <c r="H68173" s="2"/>
    </row>
    <row r="68174" spans="2:8">
      <c r="B68174" s="2" t="s">
        <v>68623</v>
      </c>
      <c r="C68174" s="2">
        <v>27</v>
      </c>
      <c r="D68174" s="2" t="s">
        <v>19</v>
      </c>
      <c r="E68174" s="2"/>
      <c r="F68174" s="2"/>
      <c r="G68174" s="2"/>
      <c r="H68174" s="2"/>
    </row>
    <row r="68175" spans="2:8">
      <c r="B68175" s="2" t="s">
        <v>68624</v>
      </c>
      <c r="C68175" s="2">
        <v>34</v>
      </c>
      <c r="D68175" s="2" t="s">
        <v>19</v>
      </c>
      <c r="E68175" s="2"/>
      <c r="F68175" s="2"/>
      <c r="G68175" s="2"/>
      <c r="H68175" s="2"/>
    </row>
    <row r="68176" spans="2:8">
      <c r="B68176" s="2" t="s">
        <v>68625</v>
      </c>
      <c r="C68176" s="2">
        <v>36</v>
      </c>
      <c r="D68176" s="2" t="s">
        <v>19</v>
      </c>
      <c r="E68176" s="2"/>
      <c r="F68176" s="2"/>
      <c r="G68176" s="2"/>
      <c r="H68176" s="2"/>
    </row>
    <row r="68177" spans="2:8">
      <c r="B68177" s="2" t="s">
        <v>68626</v>
      </c>
      <c r="C68177" s="2">
        <v>38</v>
      </c>
      <c r="D68177" s="2" t="s">
        <v>19</v>
      </c>
      <c r="E68177" s="2"/>
      <c r="F68177" s="2"/>
      <c r="G68177" s="2"/>
      <c r="H68177" s="2"/>
    </row>
    <row r="68178" spans="2:8">
      <c r="B68178" s="2" t="s">
        <v>68627</v>
      </c>
      <c r="C68178" s="2">
        <v>35</v>
      </c>
      <c r="D68178" s="2" t="s">
        <v>19</v>
      </c>
      <c r="E68178" s="2"/>
      <c r="F68178" s="2"/>
      <c r="G68178" s="2"/>
      <c r="H68178" s="2"/>
    </row>
    <row r="68179" spans="2:8">
      <c r="B68179" s="2" t="s">
        <v>68628</v>
      </c>
      <c r="C68179" s="2">
        <v>32</v>
      </c>
      <c r="D68179" s="2" t="s">
        <v>19</v>
      </c>
      <c r="E68179" s="2"/>
      <c r="F68179" s="2"/>
      <c r="G68179" s="2"/>
      <c r="H68179" s="2"/>
    </row>
    <row r="68180" spans="2:8">
      <c r="B68180" s="2" t="s">
        <v>68629</v>
      </c>
      <c r="C68180" s="2">
        <v>25</v>
      </c>
      <c r="D68180" s="2" t="s">
        <v>19</v>
      </c>
      <c r="E68180" s="2"/>
      <c r="F68180" s="2"/>
      <c r="G68180" s="2"/>
      <c r="H68180" s="2"/>
    </row>
    <row r="68181" spans="2:8">
      <c r="B68181" s="2" t="s">
        <v>68630</v>
      </c>
      <c r="C68181" s="2">
        <v>23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68631</v>
      </c>
      <c r="C68182" s="2">
        <v>28</v>
      </c>
      <c r="D68182" s="2" t="s">
        <v>19</v>
      </c>
      <c r="E68182" s="2"/>
      <c r="F68182" s="2"/>
      <c r="G68182" s="2"/>
      <c r="H68182" s="2"/>
    </row>
    <row r="68183" spans="2:8">
      <c r="B68183" s="2" t="s">
        <v>68632</v>
      </c>
      <c r="C68183" s="2">
        <v>28</v>
      </c>
      <c r="D68183" s="2" t="s">
        <v>19</v>
      </c>
      <c r="E68183" s="2"/>
      <c r="F68183" s="2"/>
      <c r="G68183" s="2"/>
      <c r="H68183" s="2"/>
    </row>
    <row r="68184" spans="2:8">
      <c r="B68184" s="2" t="s">
        <v>68633</v>
      </c>
      <c r="C68184" s="2">
        <v>27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68634</v>
      </c>
      <c r="C68185" s="2">
        <v>27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68635</v>
      </c>
      <c r="C68186" s="2">
        <v>27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68636</v>
      </c>
      <c r="C68187" s="2">
        <v>29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68637</v>
      </c>
      <c r="C68188" s="2">
        <v>32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68638</v>
      </c>
      <c r="C68189" s="2">
        <v>33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68639</v>
      </c>
      <c r="C68190" s="2">
        <v>30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68640</v>
      </c>
      <c r="C68191" s="2">
        <v>31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68641</v>
      </c>
      <c r="C68192" s="2">
        <v>30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68642</v>
      </c>
      <c r="C68193" s="2">
        <v>28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68643</v>
      </c>
      <c r="C68194" s="2">
        <v>39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68644</v>
      </c>
      <c r="C68195" s="2">
        <v>40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68645</v>
      </c>
      <c r="C68196" s="2">
        <v>39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68646</v>
      </c>
      <c r="C68197" s="2">
        <v>36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68647</v>
      </c>
      <c r="C68198" s="2">
        <v>37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68648</v>
      </c>
      <c r="C68199" s="2">
        <v>40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68649</v>
      </c>
      <c r="C68200" s="2">
        <v>34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68650</v>
      </c>
      <c r="C68201" s="2">
        <v>32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68651</v>
      </c>
      <c r="C68202" s="2">
        <v>33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68652</v>
      </c>
      <c r="C68203" s="2">
        <v>32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68653</v>
      </c>
      <c r="C68204" s="2">
        <v>31</v>
      </c>
      <c r="D68204" s="2" t="s">
        <v>19</v>
      </c>
      <c r="E68204" s="2"/>
      <c r="F68204" s="2"/>
      <c r="G68204" s="2"/>
      <c r="H68204" s="2"/>
    </row>
    <row r="68205" spans="2:8">
      <c r="B68205" s="2" t="s">
        <v>68654</v>
      </c>
      <c r="C68205" s="2">
        <v>30</v>
      </c>
      <c r="D68205" s="2" t="s">
        <v>19</v>
      </c>
      <c r="E68205" s="2"/>
      <c r="F68205" s="2"/>
      <c r="G68205" s="2"/>
      <c r="H68205" s="2"/>
    </row>
    <row r="68206" spans="2:8">
      <c r="B68206" s="2" t="s">
        <v>68655</v>
      </c>
      <c r="C68206" s="2">
        <v>29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68656</v>
      </c>
      <c r="C68207" s="2">
        <v>26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68657</v>
      </c>
      <c r="C68208" s="2">
        <v>29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68658</v>
      </c>
      <c r="C68209" s="2">
        <v>32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68659</v>
      </c>
      <c r="C68210" s="2">
        <v>32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68660</v>
      </c>
      <c r="C68211" s="2">
        <v>33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68661</v>
      </c>
      <c r="C68212" s="2">
        <v>33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68662</v>
      </c>
      <c r="C68213" s="2">
        <v>28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68663</v>
      </c>
      <c r="C68214" s="2">
        <v>18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68664</v>
      </c>
      <c r="C68215" s="2">
        <v>20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68665</v>
      </c>
      <c r="C68216" s="2">
        <v>18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68666</v>
      </c>
      <c r="C68217" s="2">
        <v>18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68667</v>
      </c>
      <c r="C68218" s="2">
        <v>17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68668</v>
      </c>
      <c r="C68219" s="2">
        <v>15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68669</v>
      </c>
      <c r="C68220" s="2">
        <v>16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68670</v>
      </c>
      <c r="C68221" s="2">
        <v>17</v>
      </c>
      <c r="D68221" s="2" t="s">
        <v>19</v>
      </c>
      <c r="E68221" s="2"/>
      <c r="F68221" s="2"/>
      <c r="G68221" s="2"/>
      <c r="H68221" s="2"/>
    </row>
    <row r="68222" spans="2:8">
      <c r="B68222" s="2" t="s">
        <v>68671</v>
      </c>
      <c r="C68222" s="2">
        <v>17</v>
      </c>
      <c r="D68222" s="2" t="s">
        <v>19</v>
      </c>
      <c r="E68222" s="2"/>
      <c r="F68222" s="2"/>
      <c r="G68222" s="2"/>
      <c r="H68222" s="2"/>
    </row>
    <row r="68223" spans="2:8">
      <c r="B68223" s="2" t="s">
        <v>68672</v>
      </c>
      <c r="C68223" s="2">
        <v>9</v>
      </c>
      <c r="D68223" s="2" t="s">
        <v>19</v>
      </c>
      <c r="E68223" s="2"/>
      <c r="F68223" s="2"/>
      <c r="G68223" s="2"/>
      <c r="H68223" s="2"/>
    </row>
    <row r="68224" spans="2:8">
      <c r="B68224" s="2" t="s">
        <v>68673</v>
      </c>
      <c r="C68224" s="2">
        <v>16</v>
      </c>
      <c r="D68224" s="2" t="s">
        <v>19</v>
      </c>
      <c r="E68224" s="2"/>
      <c r="F68224" s="2"/>
      <c r="G68224" s="2"/>
      <c r="H68224" s="2"/>
    </row>
    <row r="68225" spans="2:8">
      <c r="B68225" s="2" t="s">
        <v>68674</v>
      </c>
      <c r="C68225" s="2">
        <v>18</v>
      </c>
      <c r="D68225" s="2" t="s">
        <v>19</v>
      </c>
      <c r="E68225" s="2"/>
      <c r="F68225" s="2"/>
      <c r="G68225" s="2"/>
      <c r="H68225" s="2"/>
    </row>
    <row r="68226" spans="2:8">
      <c r="B68226" s="2" t="s">
        <v>68675</v>
      </c>
      <c r="C68226" s="2">
        <v>17</v>
      </c>
      <c r="D68226" s="2" t="s">
        <v>19</v>
      </c>
      <c r="E68226" s="2"/>
      <c r="F68226" s="2"/>
      <c r="G68226" s="2"/>
      <c r="H68226" s="2"/>
    </row>
    <row r="68227" spans="2:8">
      <c r="B68227" s="2" t="s">
        <v>68676</v>
      </c>
      <c r="C68227" s="2">
        <v>19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68677</v>
      </c>
      <c r="C68228" s="2">
        <v>19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68678</v>
      </c>
      <c r="C68229" s="2">
        <v>19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68679</v>
      </c>
      <c r="C68230" s="2">
        <v>20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68680</v>
      </c>
      <c r="C68231" s="2">
        <v>17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68681</v>
      </c>
      <c r="C68232" s="2">
        <v>18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68682</v>
      </c>
      <c r="C68233" s="2">
        <v>17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68683</v>
      </c>
      <c r="C68234" s="2">
        <v>18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68684</v>
      </c>
      <c r="C68235" s="2">
        <v>17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68685</v>
      </c>
      <c r="C68236" s="2">
        <v>17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68686</v>
      </c>
      <c r="C68237" s="2">
        <v>15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68687</v>
      </c>
      <c r="C68238" s="2">
        <v>19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68688</v>
      </c>
      <c r="C68239" s="2">
        <v>17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68689</v>
      </c>
      <c r="C68240" s="2">
        <v>24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68690</v>
      </c>
      <c r="C68241" s="2">
        <v>23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68691</v>
      </c>
      <c r="C68242" s="2">
        <v>24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68692</v>
      </c>
      <c r="C68243" s="2">
        <v>24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68693</v>
      </c>
      <c r="C68244" s="2">
        <v>22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68694</v>
      </c>
      <c r="C68245" s="2">
        <v>23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68695</v>
      </c>
      <c r="C68246" s="2">
        <v>22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68696</v>
      </c>
      <c r="C68247" s="2">
        <v>23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68697</v>
      </c>
      <c r="C68248" s="2">
        <v>34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68698</v>
      </c>
      <c r="C68249" s="2">
        <v>36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68699</v>
      </c>
      <c r="C68250" s="2">
        <v>35</v>
      </c>
      <c r="D68250" s="2" t="s">
        <v>19</v>
      </c>
      <c r="E68250" s="2"/>
      <c r="F68250" s="2"/>
      <c r="G68250" s="2"/>
      <c r="H68250" s="2"/>
    </row>
    <row r="68251" spans="2:8">
      <c r="B68251" s="2" t="s">
        <v>68700</v>
      </c>
      <c r="C68251" s="2">
        <v>36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68701</v>
      </c>
      <c r="C68252" s="2">
        <v>32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68702</v>
      </c>
      <c r="C68253" s="2">
        <v>19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68703</v>
      </c>
      <c r="C68254" s="2">
        <v>19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68704</v>
      </c>
      <c r="C68255" s="2">
        <v>20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68705</v>
      </c>
      <c r="C68256" s="2">
        <v>20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68706</v>
      </c>
      <c r="C68257" s="2">
        <v>18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68707</v>
      </c>
      <c r="C68258" s="2">
        <v>19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68708</v>
      </c>
      <c r="C68259" s="2">
        <v>20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68709</v>
      </c>
      <c r="C68260" s="2">
        <v>21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68710</v>
      </c>
      <c r="C68261" s="2">
        <v>29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68711</v>
      </c>
      <c r="C68262" s="2">
        <v>25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68712</v>
      </c>
      <c r="C68263" s="2">
        <v>29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68713</v>
      </c>
      <c r="C68264" s="2">
        <v>36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68714</v>
      </c>
      <c r="C68265" s="2">
        <v>35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68715</v>
      </c>
      <c r="C68266" s="2">
        <v>35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68716</v>
      </c>
      <c r="C68267" s="2">
        <v>36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68717</v>
      </c>
      <c r="C68268" s="2">
        <v>34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68718</v>
      </c>
      <c r="C68269" s="2">
        <v>30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68719</v>
      </c>
      <c r="C68270" s="2">
        <v>30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68720</v>
      </c>
      <c r="C68271" s="2">
        <v>34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68721</v>
      </c>
      <c r="C68272" s="2">
        <v>35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68722</v>
      </c>
      <c r="C68273" s="2">
        <v>34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68723</v>
      </c>
      <c r="C68274" s="2">
        <v>34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68724</v>
      </c>
      <c r="C68275" s="2">
        <v>33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68725</v>
      </c>
      <c r="C68276" s="2">
        <v>32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68726</v>
      </c>
      <c r="C68277" s="2">
        <v>27</v>
      </c>
      <c r="D68277" s="2" t="s">
        <v>19</v>
      </c>
      <c r="E68277" s="2"/>
      <c r="F68277" s="2"/>
      <c r="G68277" s="2"/>
      <c r="H68277" s="2"/>
    </row>
    <row r="68278" spans="2:8">
      <c r="B68278" s="2" t="s">
        <v>68727</v>
      </c>
      <c r="C68278" s="2">
        <v>28</v>
      </c>
      <c r="D68278" s="2" t="s">
        <v>19</v>
      </c>
      <c r="E68278" s="2"/>
      <c r="F68278" s="2"/>
      <c r="G68278" s="2"/>
      <c r="H68278" s="2"/>
    </row>
    <row r="68279" spans="2:8">
      <c r="B68279" s="2" t="s">
        <v>68728</v>
      </c>
      <c r="C68279" s="2">
        <v>29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68729</v>
      </c>
      <c r="C68280" s="2">
        <v>29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68730</v>
      </c>
      <c r="C68281" s="2">
        <v>30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68731</v>
      </c>
      <c r="C68282" s="2">
        <v>32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68732</v>
      </c>
      <c r="C68283" s="2">
        <v>32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68733</v>
      </c>
      <c r="C68284" s="2">
        <v>29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68734</v>
      </c>
      <c r="C68285" s="2">
        <v>29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68735</v>
      </c>
      <c r="C68286" s="2">
        <v>34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68736</v>
      </c>
      <c r="C68287" s="2">
        <v>35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68737</v>
      </c>
      <c r="C68288" s="2">
        <v>38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68738</v>
      </c>
      <c r="C68289" s="2">
        <v>39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68739</v>
      </c>
      <c r="C68290" s="2">
        <v>40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68740</v>
      </c>
      <c r="C68291" s="2">
        <v>39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68741</v>
      </c>
      <c r="C68292" s="2">
        <v>30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68742</v>
      </c>
      <c r="C68293" s="2">
        <v>33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68743</v>
      </c>
      <c r="C68294" s="2">
        <v>32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68744</v>
      </c>
      <c r="C68295" s="2">
        <v>30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68745</v>
      </c>
      <c r="C68296" s="2">
        <v>29</v>
      </c>
      <c r="D68296" s="2" t="s">
        <v>19</v>
      </c>
      <c r="E68296" s="2"/>
      <c r="F68296" s="2"/>
      <c r="G68296" s="2"/>
      <c r="H68296" s="2"/>
    </row>
    <row r="68297" spans="2:8">
      <c r="B68297" s="2" t="s">
        <v>68746</v>
      </c>
      <c r="C68297" s="2">
        <v>29</v>
      </c>
      <c r="D68297" s="2" t="s">
        <v>19</v>
      </c>
      <c r="E68297" s="2"/>
      <c r="F68297" s="2"/>
      <c r="G68297" s="2"/>
      <c r="H68297" s="2"/>
    </row>
    <row r="68298" spans="2:8">
      <c r="B68298" s="2" t="s">
        <v>68747</v>
      </c>
      <c r="C68298" s="2">
        <v>30</v>
      </c>
      <c r="D68298" s="2" t="s">
        <v>19</v>
      </c>
      <c r="E68298" s="2"/>
      <c r="F68298" s="2"/>
      <c r="G68298" s="2"/>
      <c r="H68298" s="2"/>
    </row>
    <row r="68299" spans="2:8">
      <c r="B68299" s="2" t="s">
        <v>68748</v>
      </c>
      <c r="C68299" s="2">
        <v>40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68749</v>
      </c>
      <c r="C68300" s="2">
        <v>45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68750</v>
      </c>
      <c r="C68301" s="2">
        <v>43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68751</v>
      </c>
      <c r="C68302" s="2">
        <v>45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68752</v>
      </c>
      <c r="C68303" s="2">
        <v>44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68753</v>
      </c>
      <c r="C68304" s="2">
        <v>29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68754</v>
      </c>
      <c r="C68305" s="2">
        <v>38</v>
      </c>
      <c r="D68305" s="2" t="s">
        <v>19</v>
      </c>
      <c r="E68305" s="2"/>
      <c r="F68305" s="2"/>
      <c r="G68305" s="2"/>
      <c r="H68305" s="2"/>
    </row>
    <row r="68306" spans="2:8">
      <c r="B68306" s="2" t="s">
        <v>68755</v>
      </c>
      <c r="C68306" s="2">
        <v>37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68756</v>
      </c>
      <c r="C68307" s="2">
        <v>36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68757</v>
      </c>
      <c r="C68308" s="2">
        <v>36</v>
      </c>
      <c r="D68308" s="2" t="s">
        <v>19</v>
      </c>
      <c r="E68308" s="2"/>
      <c r="F68308" s="2"/>
      <c r="G68308" s="2"/>
      <c r="H68308" s="2"/>
    </row>
    <row r="68309" spans="2:8">
      <c r="B68309" s="2" t="s">
        <v>68758</v>
      </c>
      <c r="C68309" s="2">
        <v>35</v>
      </c>
      <c r="D68309" s="2" t="s">
        <v>19</v>
      </c>
      <c r="E68309" s="2"/>
      <c r="F68309" s="2"/>
      <c r="G68309" s="2"/>
      <c r="H68309" s="2"/>
    </row>
    <row r="68310" spans="2:8">
      <c r="B68310" s="2" t="s">
        <v>68759</v>
      </c>
      <c r="C68310" s="2">
        <v>30</v>
      </c>
      <c r="D68310" s="2" t="s">
        <v>19</v>
      </c>
      <c r="E68310" s="2"/>
      <c r="F68310" s="2"/>
      <c r="G68310" s="2"/>
      <c r="H68310" s="2"/>
    </row>
    <row r="68311" spans="2:8">
      <c r="B68311" s="2" t="s">
        <v>68760</v>
      </c>
      <c r="C68311" s="2">
        <v>35</v>
      </c>
      <c r="D68311" s="2" t="s">
        <v>19</v>
      </c>
      <c r="E68311" s="2"/>
      <c r="F68311" s="2"/>
      <c r="G68311" s="2"/>
      <c r="H68311" s="2"/>
    </row>
    <row r="68312" spans="2:8">
      <c r="B68312" s="2" t="s">
        <v>68761</v>
      </c>
      <c r="C68312" s="2">
        <v>38</v>
      </c>
      <c r="D68312" s="2" t="s">
        <v>19</v>
      </c>
      <c r="E68312" s="2"/>
      <c r="F68312" s="2"/>
      <c r="G68312" s="2"/>
      <c r="H68312" s="2"/>
    </row>
    <row r="68313" spans="2:8">
      <c r="B68313" s="2" t="s">
        <v>68762</v>
      </c>
      <c r="C68313" s="2">
        <v>37</v>
      </c>
      <c r="D68313" s="2" t="s">
        <v>19</v>
      </c>
      <c r="E68313" s="2"/>
      <c r="F68313" s="2"/>
      <c r="G68313" s="2"/>
      <c r="H68313" s="2"/>
    </row>
    <row r="68314" spans="2:8">
      <c r="B68314" s="2" t="s">
        <v>68763</v>
      </c>
      <c r="C68314" s="2">
        <v>35</v>
      </c>
      <c r="D68314" s="2" t="s">
        <v>19</v>
      </c>
      <c r="E68314" s="2"/>
      <c r="F68314" s="2"/>
      <c r="G68314" s="2"/>
      <c r="H68314" s="2"/>
    </row>
    <row r="68315" spans="2:8">
      <c r="B68315" s="2" t="s">
        <v>68764</v>
      </c>
      <c r="C68315" s="2">
        <v>25</v>
      </c>
      <c r="D68315" s="2" t="s">
        <v>19</v>
      </c>
      <c r="E68315" s="2"/>
      <c r="F68315" s="2"/>
      <c r="G68315" s="2"/>
      <c r="H68315" s="2"/>
    </row>
    <row r="68316" spans="2:8">
      <c r="B68316" s="2" t="s">
        <v>68765</v>
      </c>
      <c r="C68316" s="2">
        <v>31</v>
      </c>
      <c r="D68316" s="2" t="s">
        <v>19</v>
      </c>
      <c r="E68316" s="2"/>
      <c r="F68316" s="2"/>
      <c r="G68316" s="2"/>
      <c r="H68316" s="2"/>
    </row>
    <row r="68317" spans="2:8">
      <c r="B68317" s="2" t="s">
        <v>68766</v>
      </c>
      <c r="C68317" s="2">
        <v>33</v>
      </c>
      <c r="D68317" s="2" t="s">
        <v>19</v>
      </c>
      <c r="E68317" s="2"/>
      <c r="F68317" s="2"/>
      <c r="G68317" s="2"/>
      <c r="H68317" s="2"/>
    </row>
    <row r="68318" spans="2:8">
      <c r="B68318" s="2" t="s">
        <v>68767</v>
      </c>
      <c r="C68318" s="2">
        <v>35</v>
      </c>
      <c r="D68318" s="2" t="s">
        <v>19</v>
      </c>
      <c r="E68318" s="2"/>
      <c r="F68318" s="2"/>
      <c r="G68318" s="2"/>
      <c r="H68318" s="2"/>
    </row>
    <row r="68319" spans="2:8">
      <c r="B68319" s="2" t="s">
        <v>68768</v>
      </c>
      <c r="C68319" s="2">
        <v>36</v>
      </c>
      <c r="D68319" s="2" t="s">
        <v>19</v>
      </c>
      <c r="E68319" s="2"/>
      <c r="F68319" s="2"/>
      <c r="G68319" s="2"/>
      <c r="H68319" s="2"/>
    </row>
    <row r="68320" spans="2:8">
      <c r="B68320" s="2" t="s">
        <v>68769</v>
      </c>
      <c r="C68320" s="2">
        <v>35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68770</v>
      </c>
      <c r="C68321" s="2">
        <v>35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68771</v>
      </c>
      <c r="C68322" s="2">
        <v>36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68772</v>
      </c>
      <c r="C68323" s="2">
        <v>35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68773</v>
      </c>
      <c r="C68324" s="2">
        <v>33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68774</v>
      </c>
      <c r="C68325" s="2">
        <v>39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68775</v>
      </c>
      <c r="C68326" s="2">
        <v>38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68776</v>
      </c>
      <c r="C68327" s="2">
        <v>40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68777</v>
      </c>
      <c r="C68328" s="2">
        <v>39</v>
      </c>
      <c r="D68328" s="2" t="s">
        <v>19</v>
      </c>
      <c r="E68328" s="2"/>
      <c r="F68328" s="2"/>
      <c r="G68328" s="2"/>
      <c r="H68328" s="2"/>
    </row>
    <row r="68329" spans="2:8">
      <c r="B68329" s="2" t="s">
        <v>68778</v>
      </c>
      <c r="C68329" s="2">
        <v>36</v>
      </c>
      <c r="D68329" s="2" t="s">
        <v>19</v>
      </c>
      <c r="E68329" s="2"/>
      <c r="F68329" s="2"/>
      <c r="G68329" s="2"/>
      <c r="H68329" s="2"/>
    </row>
    <row r="68330" spans="2:8">
      <c r="B68330" s="2" t="s">
        <v>68779</v>
      </c>
      <c r="C68330" s="2">
        <v>36</v>
      </c>
      <c r="D68330" s="2" t="s">
        <v>19</v>
      </c>
      <c r="E68330" s="2"/>
      <c r="F68330" s="2"/>
      <c r="G68330" s="2"/>
      <c r="H68330" s="2"/>
    </row>
    <row r="68331" spans="2:8">
      <c r="B68331" s="2" t="s">
        <v>68780</v>
      </c>
      <c r="C68331" s="2">
        <v>35</v>
      </c>
      <c r="D68331" s="2" t="s">
        <v>19</v>
      </c>
      <c r="E68331" s="2"/>
      <c r="F68331" s="2"/>
      <c r="G68331" s="2"/>
      <c r="H68331" s="2"/>
    </row>
    <row r="68332" spans="2:8">
      <c r="B68332" s="2" t="s">
        <v>68781</v>
      </c>
      <c r="C68332" s="2">
        <v>28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68782</v>
      </c>
      <c r="C68333" s="2">
        <v>34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68783</v>
      </c>
      <c r="C68334" s="2">
        <v>38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68784</v>
      </c>
      <c r="C68335" s="2">
        <v>36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68785</v>
      </c>
      <c r="C68336" s="2">
        <v>36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68786</v>
      </c>
      <c r="C68337" s="2">
        <v>33</v>
      </c>
      <c r="D68337" s="2" t="s">
        <v>19</v>
      </c>
      <c r="E68337" s="2"/>
      <c r="F68337" s="2"/>
      <c r="G68337" s="2"/>
      <c r="H68337" s="2"/>
    </row>
    <row r="68338" spans="2:8">
      <c r="B68338" s="2" t="s">
        <v>68787</v>
      </c>
      <c r="C68338" s="2">
        <v>28</v>
      </c>
      <c r="D68338" s="2" t="s">
        <v>19</v>
      </c>
      <c r="E68338" s="2"/>
      <c r="F68338" s="2"/>
      <c r="G68338" s="2"/>
      <c r="H68338" s="2"/>
    </row>
    <row r="68339" spans="2:8">
      <c r="B68339" s="2" t="s">
        <v>68788</v>
      </c>
      <c r="C68339" s="2">
        <v>31</v>
      </c>
      <c r="D68339" s="2" t="s">
        <v>19</v>
      </c>
      <c r="E68339" s="2"/>
      <c r="F68339" s="2"/>
      <c r="G68339" s="2"/>
      <c r="H68339" s="2"/>
    </row>
    <row r="68340" spans="2:8">
      <c r="B68340" s="2" t="s">
        <v>68789</v>
      </c>
      <c r="C68340" s="2">
        <v>32</v>
      </c>
      <c r="D68340" s="2" t="s">
        <v>19</v>
      </c>
      <c r="E68340" s="2"/>
      <c r="F68340" s="2"/>
      <c r="G68340" s="2"/>
      <c r="H68340" s="2"/>
    </row>
    <row r="68341" spans="2:8">
      <c r="B68341" s="2" t="s">
        <v>68790</v>
      </c>
      <c r="C68341" s="2">
        <v>34</v>
      </c>
      <c r="D68341" s="2" t="s">
        <v>19</v>
      </c>
      <c r="E68341" s="2"/>
      <c r="F68341" s="2"/>
      <c r="G68341" s="2"/>
      <c r="H68341" s="2"/>
    </row>
    <row r="68342" spans="2:8">
      <c r="B68342" s="2" t="s">
        <v>68791</v>
      </c>
      <c r="C68342" s="2">
        <v>33</v>
      </c>
      <c r="D68342" s="2" t="s">
        <v>19</v>
      </c>
      <c r="E68342" s="2"/>
      <c r="F68342" s="2"/>
      <c r="G68342" s="2"/>
      <c r="H68342" s="2"/>
    </row>
    <row r="68343" spans="2:8">
      <c r="B68343" s="2" t="s">
        <v>68792</v>
      </c>
      <c r="C68343" s="2">
        <v>31</v>
      </c>
      <c r="D68343" s="2" t="s">
        <v>19</v>
      </c>
      <c r="E68343" s="2"/>
      <c r="F68343" s="2"/>
      <c r="G68343" s="2"/>
      <c r="H68343" s="2"/>
    </row>
    <row r="68344" spans="2:8">
      <c r="B68344" s="2" t="s">
        <v>68793</v>
      </c>
      <c r="C68344" s="2">
        <v>33</v>
      </c>
      <c r="D68344" s="2" t="s">
        <v>19</v>
      </c>
      <c r="E68344" s="2"/>
      <c r="F68344" s="2"/>
      <c r="G68344" s="2"/>
      <c r="H68344" s="2"/>
    </row>
    <row r="68345" spans="2:8">
      <c r="B68345" s="2" t="s">
        <v>68794</v>
      </c>
      <c r="C68345" s="2">
        <v>34</v>
      </c>
      <c r="D68345" s="2" t="s">
        <v>19</v>
      </c>
      <c r="E68345" s="2"/>
      <c r="F68345" s="2"/>
      <c r="G68345" s="2"/>
      <c r="H68345" s="2"/>
    </row>
    <row r="68346" spans="2:8">
      <c r="B68346" s="2" t="s">
        <v>68795</v>
      </c>
      <c r="C68346" s="2">
        <v>35</v>
      </c>
      <c r="D68346" s="2" t="s">
        <v>19</v>
      </c>
      <c r="E68346" s="2"/>
      <c r="F68346" s="2"/>
      <c r="G68346" s="2"/>
      <c r="H68346" s="2"/>
    </row>
    <row r="68347" spans="2:8">
      <c r="B68347" s="2" t="s">
        <v>68796</v>
      </c>
      <c r="C68347" s="2">
        <v>35</v>
      </c>
      <c r="D68347" s="2" t="s">
        <v>19</v>
      </c>
      <c r="E68347" s="2"/>
      <c r="F68347" s="2"/>
      <c r="G68347" s="2"/>
      <c r="H68347" s="2"/>
    </row>
    <row r="68348" spans="2:8">
      <c r="B68348" s="2" t="s">
        <v>68797</v>
      </c>
      <c r="C68348" s="2">
        <v>20</v>
      </c>
      <c r="D68348" s="2" t="s">
        <v>19</v>
      </c>
      <c r="E68348" s="2"/>
      <c r="F68348" s="2"/>
      <c r="G68348" s="2"/>
      <c r="H68348" s="2"/>
    </row>
    <row r="68349" spans="2:8">
      <c r="B68349" s="2" t="s">
        <v>68798</v>
      </c>
      <c r="C68349" s="2">
        <v>20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68799</v>
      </c>
      <c r="C68350" s="2">
        <v>21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68800</v>
      </c>
      <c r="C68351" s="2">
        <v>20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68801</v>
      </c>
      <c r="C68352" s="2">
        <v>22</v>
      </c>
      <c r="D68352" s="2" t="s">
        <v>19</v>
      </c>
      <c r="E68352" s="2"/>
      <c r="F68352" s="2"/>
      <c r="G68352" s="2"/>
      <c r="H68352" s="2"/>
    </row>
    <row r="68353" spans="2:8">
      <c r="B68353" s="2" t="s">
        <v>68802</v>
      </c>
      <c r="C68353" s="2">
        <v>23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68803</v>
      </c>
      <c r="C68354" s="2">
        <v>24</v>
      </c>
      <c r="D68354" s="2" t="s">
        <v>19</v>
      </c>
      <c r="E68354" s="2"/>
      <c r="F68354" s="2"/>
      <c r="G68354" s="2"/>
      <c r="H68354" s="2"/>
    </row>
    <row r="68355" spans="2:8">
      <c r="B68355" s="2" t="s">
        <v>68804</v>
      </c>
      <c r="C68355" s="2">
        <v>22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68805</v>
      </c>
      <c r="C68356" s="2">
        <v>29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68806</v>
      </c>
      <c r="C68357" s="2">
        <v>33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68807</v>
      </c>
      <c r="C68358" s="2">
        <v>34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68808</v>
      </c>
      <c r="C68359" s="2">
        <v>35</v>
      </c>
      <c r="D68359" s="2" t="s">
        <v>19</v>
      </c>
      <c r="E68359" s="2"/>
      <c r="F68359" s="2"/>
      <c r="G68359" s="2"/>
      <c r="H68359" s="2"/>
    </row>
    <row r="68360" spans="2:8">
      <c r="B68360" s="2" t="s">
        <v>68809</v>
      </c>
      <c r="C68360" s="2">
        <v>34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68810</v>
      </c>
      <c r="C68361" s="2">
        <v>34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68811</v>
      </c>
      <c r="C68362" s="2">
        <v>29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68812</v>
      </c>
      <c r="C68363" s="2">
        <v>27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68813</v>
      </c>
      <c r="C68364" s="2">
        <v>28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68814</v>
      </c>
      <c r="C68365" s="2">
        <v>27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68815</v>
      </c>
      <c r="C68366" s="2">
        <v>28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68816</v>
      </c>
      <c r="C68367" s="2">
        <v>26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68817</v>
      </c>
      <c r="C68368" s="2">
        <v>34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68818</v>
      </c>
      <c r="C68369" s="2">
        <v>37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68819</v>
      </c>
      <c r="C68370" s="2">
        <v>43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68820</v>
      </c>
      <c r="C68371" s="2">
        <v>40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68821</v>
      </c>
      <c r="C68372" s="2">
        <v>20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68822</v>
      </c>
      <c r="C68373" s="2">
        <v>20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68823</v>
      </c>
      <c r="C68374" s="2">
        <v>20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68824</v>
      </c>
      <c r="C68375" s="2">
        <v>21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68825</v>
      </c>
      <c r="C68376" s="2">
        <v>18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68826</v>
      </c>
      <c r="C68377" s="2">
        <v>20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68827</v>
      </c>
      <c r="C68378" s="2">
        <v>19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68828</v>
      </c>
      <c r="C68379" s="2">
        <v>20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68829</v>
      </c>
      <c r="C68380" s="2">
        <v>21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68830</v>
      </c>
      <c r="C68381" s="2">
        <v>21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68831</v>
      </c>
      <c r="C68382" s="2">
        <v>22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68832</v>
      </c>
      <c r="C68383" s="2">
        <v>21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68833</v>
      </c>
      <c r="C68384" s="2">
        <v>31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68834</v>
      </c>
      <c r="C68385" s="2">
        <v>29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68835</v>
      </c>
      <c r="C68386" s="2">
        <v>31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68836</v>
      </c>
      <c r="C68387" s="2">
        <v>36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68837</v>
      </c>
      <c r="C68388" s="2">
        <v>37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68838</v>
      </c>
      <c r="C68389" s="2">
        <v>38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68839</v>
      </c>
      <c r="C68390" s="2">
        <v>30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68840</v>
      </c>
      <c r="C68391" s="2">
        <v>27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68841</v>
      </c>
      <c r="C68392" s="2">
        <v>24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68842</v>
      </c>
      <c r="C68393" s="2">
        <v>23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68843</v>
      </c>
      <c r="C68394" s="2">
        <v>29</v>
      </c>
      <c r="D68394" s="2" t="s">
        <v>19</v>
      </c>
      <c r="E68394" s="2"/>
      <c r="F68394" s="2"/>
      <c r="G68394" s="2"/>
      <c r="H68394" s="2"/>
    </row>
    <row r="68395" spans="2:8">
      <c r="B68395" s="2" t="s">
        <v>68844</v>
      </c>
      <c r="C68395" s="2">
        <v>27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68845</v>
      </c>
      <c r="C68396" s="2">
        <v>24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68846</v>
      </c>
      <c r="C68397" s="2">
        <v>29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68847</v>
      </c>
      <c r="C68398" s="2">
        <v>29</v>
      </c>
      <c r="D68398" s="2" t="s">
        <v>19</v>
      </c>
      <c r="E68398" s="2"/>
      <c r="F68398" s="2"/>
      <c r="G68398" s="2"/>
      <c r="H68398" s="2"/>
    </row>
    <row r="68399" spans="2:8">
      <c r="B68399" s="2" t="s">
        <v>68848</v>
      </c>
      <c r="C68399" s="2">
        <v>32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68849</v>
      </c>
      <c r="C68400" s="2">
        <v>32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68850</v>
      </c>
      <c r="C68401" s="2">
        <v>28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68851</v>
      </c>
      <c r="C68402" s="2">
        <v>29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68852</v>
      </c>
      <c r="C68403" s="2">
        <v>31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68853</v>
      </c>
      <c r="C68404" s="2">
        <v>33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68854</v>
      </c>
      <c r="C68405" s="2">
        <v>32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68855</v>
      </c>
      <c r="C68406" s="2">
        <v>26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68856</v>
      </c>
      <c r="C68407" s="2">
        <v>26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68857</v>
      </c>
      <c r="C68408" s="2">
        <v>29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68858</v>
      </c>
      <c r="C68409" s="2">
        <v>31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68859</v>
      </c>
      <c r="C68410" s="2">
        <v>28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68860</v>
      </c>
      <c r="C68411" s="2">
        <v>34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68861</v>
      </c>
      <c r="C68412" s="2">
        <v>34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68862</v>
      </c>
      <c r="C68413" s="2">
        <v>34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68863</v>
      </c>
      <c r="C68414" s="2">
        <v>26</v>
      </c>
      <c r="D68414" s="2" t="s">
        <v>19</v>
      </c>
      <c r="E68414" s="2"/>
      <c r="F68414" s="2"/>
      <c r="G68414" s="2"/>
      <c r="H68414" s="2"/>
    </row>
    <row r="68415" spans="2:8">
      <c r="B68415" s="2" t="s">
        <v>68864</v>
      </c>
      <c r="C68415" s="2">
        <v>27</v>
      </c>
      <c r="D68415" s="2" t="s">
        <v>19</v>
      </c>
      <c r="E68415" s="2"/>
      <c r="F68415" s="2"/>
      <c r="G68415" s="2"/>
      <c r="H68415" s="2"/>
    </row>
    <row r="68416" spans="2:8">
      <c r="B68416" s="2" t="s">
        <v>68865</v>
      </c>
      <c r="C68416" s="2">
        <v>30</v>
      </c>
      <c r="D68416" s="2" t="s">
        <v>19</v>
      </c>
      <c r="E68416" s="2"/>
      <c r="F68416" s="2"/>
      <c r="G68416" s="2"/>
      <c r="H68416" s="2"/>
    </row>
    <row r="68417" spans="2:8">
      <c r="B68417" s="2" t="s">
        <v>68866</v>
      </c>
      <c r="C68417" s="2">
        <v>30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68867</v>
      </c>
      <c r="C68418" s="2">
        <v>29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68868</v>
      </c>
      <c r="C68419" s="2">
        <v>30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68869</v>
      </c>
      <c r="C68420" s="2">
        <v>27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68870</v>
      </c>
      <c r="C68421" s="2">
        <v>26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68871</v>
      </c>
      <c r="C68422" s="2">
        <v>26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68872</v>
      </c>
      <c r="C68423" s="2">
        <v>26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68873</v>
      </c>
      <c r="C68424" s="2">
        <v>25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68874</v>
      </c>
      <c r="C68425" s="2">
        <v>25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68875</v>
      </c>
      <c r="C68426" s="2">
        <v>22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68876</v>
      </c>
      <c r="C68427" s="2">
        <v>22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68877</v>
      </c>
      <c r="C68428" s="2">
        <v>21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68878</v>
      </c>
      <c r="C68429" s="2">
        <v>28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68879</v>
      </c>
      <c r="C68430" s="2">
        <v>31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68880</v>
      </c>
      <c r="C68431" s="2">
        <v>34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68881</v>
      </c>
      <c r="C68432" s="2">
        <v>34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68882</v>
      </c>
      <c r="C68433" s="2">
        <v>34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68883</v>
      </c>
      <c r="C68434" s="2">
        <v>28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68884</v>
      </c>
      <c r="C68435" s="2">
        <v>29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68885</v>
      </c>
      <c r="C68436" s="2">
        <v>29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68886</v>
      </c>
      <c r="C68437" s="2">
        <v>29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68887</v>
      </c>
      <c r="C68438" s="2">
        <v>29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68888</v>
      </c>
      <c r="C68439" s="2">
        <v>26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68889</v>
      </c>
      <c r="C68440" s="2">
        <v>31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68890</v>
      </c>
      <c r="C68441" s="2">
        <v>33</v>
      </c>
      <c r="D68441" s="2" t="s">
        <v>19</v>
      </c>
      <c r="E68441" s="2"/>
      <c r="F68441" s="2"/>
      <c r="G68441" s="2"/>
      <c r="H68441" s="2"/>
    </row>
    <row r="68442" spans="2:8">
      <c r="B68442" s="2" t="s">
        <v>68891</v>
      </c>
      <c r="C68442" s="2">
        <v>32</v>
      </c>
      <c r="D68442" s="2" t="s">
        <v>19</v>
      </c>
      <c r="E68442" s="2"/>
      <c r="F68442" s="2"/>
      <c r="G68442" s="2"/>
      <c r="H68442" s="2"/>
    </row>
    <row r="68443" spans="2:8">
      <c r="B68443" s="2" t="s">
        <v>68892</v>
      </c>
      <c r="C68443" s="2">
        <v>28</v>
      </c>
      <c r="D68443" s="2" t="s">
        <v>19</v>
      </c>
      <c r="E68443" s="2"/>
      <c r="F68443" s="2"/>
      <c r="G68443" s="2"/>
      <c r="H68443" s="2"/>
    </row>
    <row r="68444" spans="2:8">
      <c r="B68444" s="2" t="s">
        <v>68893</v>
      </c>
      <c r="C68444" s="2">
        <v>27</v>
      </c>
      <c r="D68444" s="2" t="s">
        <v>19</v>
      </c>
      <c r="E68444" s="2"/>
      <c r="F68444" s="2"/>
      <c r="G68444" s="2"/>
      <c r="H68444" s="2"/>
    </row>
    <row r="68445" spans="2:8">
      <c r="B68445" s="2" t="s">
        <v>68894</v>
      </c>
      <c r="C68445" s="2">
        <v>15</v>
      </c>
      <c r="D68445" s="2" t="s">
        <v>19</v>
      </c>
      <c r="E68445" s="2"/>
      <c r="F68445" s="2"/>
      <c r="G68445" s="2"/>
      <c r="H68445" s="2"/>
    </row>
    <row r="68446" spans="2:8">
      <c r="B68446" s="2" t="s">
        <v>68895</v>
      </c>
      <c r="C68446" s="2">
        <v>22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68896</v>
      </c>
      <c r="C68447" s="2">
        <v>30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68897</v>
      </c>
      <c r="C68448" s="2">
        <v>20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68898</v>
      </c>
      <c r="C68449" s="2">
        <v>22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68899</v>
      </c>
      <c r="C68450" s="2">
        <v>23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68900</v>
      </c>
      <c r="C68451" s="2">
        <v>24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68901</v>
      </c>
      <c r="C68452" s="2">
        <v>24</v>
      </c>
      <c r="D68452" s="2" t="s">
        <v>19</v>
      </c>
      <c r="E68452" s="2"/>
      <c r="F68452" s="2"/>
      <c r="G68452" s="2"/>
      <c r="H68452" s="2"/>
    </row>
    <row r="68453" spans="2:8">
      <c r="B68453" s="2" t="s">
        <v>68902</v>
      </c>
      <c r="C68453" s="2">
        <v>24</v>
      </c>
      <c r="D68453" s="2" t="s">
        <v>19</v>
      </c>
      <c r="E68453" s="2"/>
      <c r="F68453" s="2"/>
      <c r="G68453" s="2"/>
      <c r="H68453" s="2"/>
    </row>
    <row r="68454" spans="2:8">
      <c r="B68454" s="2" t="s">
        <v>68903</v>
      </c>
      <c r="C68454" s="2">
        <v>25</v>
      </c>
      <c r="D68454" s="2" t="s">
        <v>19</v>
      </c>
      <c r="E68454" s="2"/>
      <c r="F68454" s="2"/>
      <c r="G68454" s="2"/>
      <c r="H68454" s="2"/>
    </row>
    <row r="68455" spans="2:8">
      <c r="B68455" s="2" t="s">
        <v>68904</v>
      </c>
      <c r="C68455" s="2">
        <v>25</v>
      </c>
      <c r="D68455" s="2" t="s">
        <v>19</v>
      </c>
      <c r="E68455" s="2"/>
      <c r="F68455" s="2"/>
      <c r="G68455" s="2"/>
      <c r="H68455" s="2"/>
    </row>
    <row r="68456" spans="2:8">
      <c r="B68456" s="2" t="s">
        <v>68905</v>
      </c>
      <c r="C68456" s="2">
        <v>25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68906</v>
      </c>
      <c r="C68457" s="2">
        <v>25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68907</v>
      </c>
      <c r="C68458" s="2">
        <v>28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68908</v>
      </c>
      <c r="C68459" s="2">
        <v>29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68909</v>
      </c>
      <c r="C68460" s="2">
        <v>29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68910</v>
      </c>
      <c r="C68461" s="2">
        <v>28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68911</v>
      </c>
      <c r="C68462" s="2">
        <v>28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68912</v>
      </c>
      <c r="C68463" s="2">
        <v>26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68913</v>
      </c>
      <c r="C68464" s="2">
        <v>28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68914</v>
      </c>
      <c r="C68465" s="2">
        <v>26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68915</v>
      </c>
      <c r="C68466" s="2">
        <v>26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68916</v>
      </c>
      <c r="C68467" s="2">
        <v>27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68917</v>
      </c>
      <c r="C68468" s="2">
        <v>28</v>
      </c>
      <c r="D68468" s="2" t="s">
        <v>19</v>
      </c>
      <c r="E68468" s="2"/>
      <c r="F68468" s="2"/>
      <c r="G68468" s="2"/>
      <c r="H68468" s="2"/>
    </row>
    <row r="68469" spans="2:8">
      <c r="B68469" s="2" t="s">
        <v>68918</v>
      </c>
      <c r="C68469" s="2">
        <v>29</v>
      </c>
      <c r="D68469" s="2" t="s">
        <v>19</v>
      </c>
      <c r="E68469" s="2"/>
      <c r="F68469" s="2"/>
      <c r="G68469" s="2"/>
      <c r="H68469" s="2"/>
    </row>
    <row r="68470" spans="2:8">
      <c r="B68470" s="2" t="s">
        <v>68919</v>
      </c>
      <c r="C68470" s="2">
        <v>28</v>
      </c>
      <c r="D68470" s="2" t="s">
        <v>19</v>
      </c>
      <c r="E68470" s="2"/>
      <c r="F68470" s="2"/>
      <c r="G68470" s="2"/>
      <c r="H68470" s="2"/>
    </row>
    <row r="68471" spans="2:8">
      <c r="B68471" s="2" t="s">
        <v>68920</v>
      </c>
      <c r="C68471" s="2">
        <v>26</v>
      </c>
      <c r="D68471" s="2" t="s">
        <v>19</v>
      </c>
      <c r="E68471" s="2"/>
      <c r="F68471" s="2"/>
      <c r="G68471" s="2"/>
      <c r="H68471" s="2"/>
    </row>
    <row r="68472" spans="2:8">
      <c r="B68472" s="2" t="s">
        <v>68921</v>
      </c>
      <c r="C68472" s="2">
        <v>24</v>
      </c>
      <c r="D68472" s="2" t="s">
        <v>19</v>
      </c>
      <c r="E68472" s="2"/>
      <c r="F68472" s="2"/>
      <c r="G68472" s="2"/>
      <c r="H68472" s="2"/>
    </row>
    <row r="68473" spans="2:8">
      <c r="B68473" s="2" t="s">
        <v>68922</v>
      </c>
      <c r="C68473" s="2">
        <v>26</v>
      </c>
      <c r="D68473" s="2" t="s">
        <v>19</v>
      </c>
      <c r="E68473" s="2"/>
      <c r="F68473" s="2"/>
      <c r="G68473" s="2"/>
      <c r="H68473" s="2"/>
    </row>
    <row r="68474" spans="2:8">
      <c r="B68474" s="2" t="s">
        <v>68923</v>
      </c>
      <c r="C68474" s="2">
        <v>26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68924</v>
      </c>
      <c r="C68475" s="2">
        <v>23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68925</v>
      </c>
      <c r="C68476" s="2">
        <v>23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68926</v>
      </c>
      <c r="C68477" s="2">
        <v>28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68927</v>
      </c>
      <c r="C68478" s="2">
        <v>27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68928</v>
      </c>
      <c r="C68479" s="2">
        <v>25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68929</v>
      </c>
      <c r="C68480" s="2">
        <v>28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68930</v>
      </c>
      <c r="C68481" s="2">
        <v>28</v>
      </c>
      <c r="D68481" s="2" t="s">
        <v>19</v>
      </c>
      <c r="E68481" s="2"/>
      <c r="F68481" s="2"/>
      <c r="G68481" s="2"/>
      <c r="H68481" s="2"/>
    </row>
    <row r="68482" spans="2:8">
      <c r="B68482" s="2" t="s">
        <v>68931</v>
      </c>
      <c r="C68482" s="2">
        <v>27</v>
      </c>
      <c r="D68482" s="2" t="s">
        <v>19</v>
      </c>
      <c r="E68482" s="2"/>
      <c r="F68482" s="2"/>
      <c r="G68482" s="2"/>
      <c r="H68482" s="2"/>
    </row>
    <row r="68483" spans="2:8">
      <c r="B68483" s="2" t="s">
        <v>68932</v>
      </c>
      <c r="C68483" s="2">
        <v>25</v>
      </c>
      <c r="D68483" s="2" t="s">
        <v>19</v>
      </c>
      <c r="E68483" s="2"/>
      <c r="F68483" s="2"/>
      <c r="G68483" s="2"/>
      <c r="H68483" s="2"/>
    </row>
    <row r="68484" spans="2:8">
      <c r="B68484" s="2" t="s">
        <v>68933</v>
      </c>
      <c r="C68484" s="2">
        <v>24</v>
      </c>
      <c r="D68484" s="2" t="s">
        <v>19</v>
      </c>
      <c r="E68484" s="2"/>
      <c r="F68484" s="2"/>
      <c r="G68484" s="2"/>
      <c r="H68484" s="2"/>
    </row>
    <row r="68485" spans="2:8">
      <c r="B68485" s="2" t="s">
        <v>68934</v>
      </c>
      <c r="C68485" s="2">
        <v>25</v>
      </c>
      <c r="D68485" s="2" t="s">
        <v>19</v>
      </c>
      <c r="E68485" s="2"/>
      <c r="F68485" s="2"/>
      <c r="G68485" s="2"/>
      <c r="H68485" s="2"/>
    </row>
    <row r="68486" spans="2:8">
      <c r="B68486" s="2" t="s">
        <v>68935</v>
      </c>
      <c r="C68486" s="2">
        <v>25</v>
      </c>
      <c r="D68486" s="2" t="s">
        <v>19</v>
      </c>
      <c r="E68486" s="2"/>
      <c r="F68486" s="2"/>
      <c r="G68486" s="2"/>
      <c r="H68486" s="2"/>
    </row>
    <row r="68487" spans="2:8">
      <c r="B68487" s="2" t="s">
        <v>68936</v>
      </c>
      <c r="C68487" s="2">
        <v>25</v>
      </c>
      <c r="D68487" s="2" t="s">
        <v>19</v>
      </c>
      <c r="E68487" s="2"/>
      <c r="F68487" s="2"/>
      <c r="G68487" s="2"/>
      <c r="H68487" s="2"/>
    </row>
    <row r="68488" spans="2:8">
      <c r="B68488" s="2" t="s">
        <v>68937</v>
      </c>
      <c r="C68488" s="2">
        <v>25</v>
      </c>
      <c r="D68488" s="2" t="s">
        <v>19</v>
      </c>
      <c r="E68488" s="2"/>
      <c r="F68488" s="2"/>
      <c r="G68488" s="2"/>
      <c r="H68488" s="2"/>
    </row>
    <row r="68489" spans="2:8">
      <c r="B68489" s="2" t="s">
        <v>68938</v>
      </c>
      <c r="C68489" s="2">
        <v>21</v>
      </c>
      <c r="D68489" s="2" t="s">
        <v>19</v>
      </c>
      <c r="E68489" s="2"/>
      <c r="F68489" s="2"/>
      <c r="G68489" s="2"/>
      <c r="H68489" s="2"/>
    </row>
    <row r="68490" spans="2:8">
      <c r="B68490" s="2" t="s">
        <v>68939</v>
      </c>
      <c r="C68490" s="2">
        <v>21</v>
      </c>
      <c r="D68490" s="2" t="s">
        <v>19</v>
      </c>
      <c r="E68490" s="2"/>
      <c r="F68490" s="2"/>
      <c r="G68490" s="2"/>
      <c r="H68490" s="2"/>
    </row>
    <row r="68491" spans="2:8">
      <c r="B68491" s="2" t="s">
        <v>68940</v>
      </c>
      <c r="C68491" s="2">
        <v>22</v>
      </c>
      <c r="D68491" s="2" t="s">
        <v>19</v>
      </c>
      <c r="E68491" s="2"/>
      <c r="F68491" s="2"/>
      <c r="G68491" s="2"/>
      <c r="H68491" s="2"/>
    </row>
    <row r="68492" spans="2:8">
      <c r="B68492" s="2" t="s">
        <v>68941</v>
      </c>
      <c r="C68492" s="2">
        <v>21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68942</v>
      </c>
      <c r="C68493" s="2">
        <v>21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68943</v>
      </c>
      <c r="C68494" s="2">
        <v>20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68944</v>
      </c>
      <c r="C68495" s="2">
        <v>22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68945</v>
      </c>
      <c r="C68496" s="2">
        <v>24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68946</v>
      </c>
      <c r="C68497" s="2">
        <v>25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68947</v>
      </c>
      <c r="C68498" s="2">
        <v>26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68948</v>
      </c>
      <c r="C68499" s="2">
        <v>26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68949</v>
      </c>
      <c r="C68500" s="2">
        <v>27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68950</v>
      </c>
      <c r="C68501" s="2">
        <v>26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68951</v>
      </c>
      <c r="C68502" s="2">
        <v>24</v>
      </c>
      <c r="D68502" s="2" t="s">
        <v>19</v>
      </c>
      <c r="E68502" s="2"/>
      <c r="F68502" s="2"/>
      <c r="G68502" s="2"/>
      <c r="H68502" s="2"/>
    </row>
    <row r="68503" spans="2:8">
      <c r="B68503" s="2" t="s">
        <v>68952</v>
      </c>
      <c r="C68503" s="2">
        <v>33</v>
      </c>
      <c r="D68503" s="2" t="s">
        <v>19</v>
      </c>
      <c r="E68503" s="2"/>
      <c r="F68503" s="2"/>
      <c r="G68503" s="2"/>
      <c r="H68503" s="2"/>
    </row>
    <row r="68504" spans="2:8">
      <c r="B68504" s="2" t="s">
        <v>68953</v>
      </c>
      <c r="C68504" s="2">
        <v>36</v>
      </c>
      <c r="D68504" s="2" t="s">
        <v>19</v>
      </c>
      <c r="E68504" s="2"/>
      <c r="F68504" s="2"/>
      <c r="G68504" s="2"/>
      <c r="H68504" s="2"/>
    </row>
    <row r="68505" spans="2:8">
      <c r="B68505" s="2" t="s">
        <v>68954</v>
      </c>
      <c r="C68505" s="2">
        <v>36</v>
      </c>
      <c r="D68505" s="2" t="s">
        <v>19</v>
      </c>
      <c r="E68505" s="2"/>
      <c r="F68505" s="2"/>
      <c r="G68505" s="2"/>
      <c r="H68505" s="2"/>
    </row>
    <row r="68506" spans="2:8">
      <c r="B68506" s="2" t="s">
        <v>68955</v>
      </c>
      <c r="C68506" s="2">
        <v>30</v>
      </c>
      <c r="D68506" s="2" t="s">
        <v>19</v>
      </c>
      <c r="E68506" s="2"/>
      <c r="F68506" s="2"/>
      <c r="G68506" s="2"/>
      <c r="H68506" s="2"/>
    </row>
    <row r="68507" spans="2:8">
      <c r="B68507" s="2" t="s">
        <v>68956</v>
      </c>
      <c r="C68507" s="2">
        <v>30</v>
      </c>
      <c r="D68507" s="2" t="s">
        <v>19</v>
      </c>
      <c r="E68507" s="2"/>
      <c r="F68507" s="2"/>
      <c r="G68507" s="2"/>
      <c r="H68507" s="2"/>
    </row>
    <row r="68508" spans="2:8">
      <c r="B68508" s="2" t="s">
        <v>68957</v>
      </c>
      <c r="C68508" s="2">
        <v>28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68958</v>
      </c>
      <c r="C68509" s="2">
        <v>27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68959</v>
      </c>
      <c r="C68510" s="2">
        <v>28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68960</v>
      </c>
      <c r="C68511" s="2">
        <v>29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68961</v>
      </c>
      <c r="C68512" s="2">
        <v>28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68962</v>
      </c>
      <c r="C68513" s="2">
        <v>26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68963</v>
      </c>
      <c r="C68514" s="2">
        <v>27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68964</v>
      </c>
      <c r="C68515" s="2">
        <v>26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68965</v>
      </c>
      <c r="C68516" s="2">
        <v>27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68966</v>
      </c>
      <c r="C68517" s="2">
        <v>27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68967</v>
      </c>
      <c r="C68518" s="2">
        <v>31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68968</v>
      </c>
      <c r="C68519" s="2">
        <v>29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68969</v>
      </c>
      <c r="C68520" s="2">
        <v>35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68970</v>
      </c>
      <c r="C68521" s="2">
        <v>42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68971</v>
      </c>
      <c r="C68522" s="2">
        <v>42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68972</v>
      </c>
      <c r="C68523" s="2">
        <v>41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68973</v>
      </c>
      <c r="C68524" s="2">
        <v>37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68974</v>
      </c>
      <c r="C68525" s="2">
        <v>40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68975</v>
      </c>
      <c r="C68526" s="2">
        <v>37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68976</v>
      </c>
      <c r="C68527" s="2">
        <v>32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68977</v>
      </c>
      <c r="C68528" s="2">
        <v>32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68978</v>
      </c>
      <c r="C68529" s="2">
        <v>31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68979</v>
      </c>
      <c r="C68530" s="2">
        <v>30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68980</v>
      </c>
      <c r="C68531" s="2">
        <v>29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68981</v>
      </c>
      <c r="C68532" s="2">
        <v>29</v>
      </c>
      <c r="D68532" s="2" t="s">
        <v>19</v>
      </c>
      <c r="E68532" s="2"/>
      <c r="F68532" s="2"/>
      <c r="G68532" s="2"/>
      <c r="H68532" s="2"/>
    </row>
    <row r="68533" spans="2:8">
      <c r="B68533" s="2" t="s">
        <v>68982</v>
      </c>
      <c r="C68533" s="2">
        <v>27</v>
      </c>
      <c r="D68533" s="2" t="s">
        <v>19</v>
      </c>
      <c r="E68533" s="2"/>
      <c r="F68533" s="2"/>
      <c r="G68533" s="2"/>
      <c r="H68533" s="2"/>
    </row>
    <row r="68534" spans="2:8">
      <c r="B68534" s="2" t="s">
        <v>68983</v>
      </c>
      <c r="C68534" s="2">
        <v>26</v>
      </c>
      <c r="D68534" s="2" t="s">
        <v>19</v>
      </c>
      <c r="E68534" s="2"/>
      <c r="F68534" s="2"/>
      <c r="G68534" s="2"/>
      <c r="H68534" s="2"/>
    </row>
    <row r="68535" spans="2:8">
      <c r="B68535" s="2" t="s">
        <v>68984</v>
      </c>
      <c r="C68535" s="2">
        <v>22</v>
      </c>
      <c r="D68535" s="2" t="s">
        <v>19</v>
      </c>
      <c r="E68535" s="2"/>
      <c r="F68535" s="2"/>
      <c r="G68535" s="2"/>
      <c r="H68535" s="2"/>
    </row>
    <row r="68536" spans="2:8">
      <c r="B68536" s="2" t="s">
        <v>68985</v>
      </c>
      <c r="C68536" s="2">
        <v>17</v>
      </c>
      <c r="D68536" s="2" t="s">
        <v>19</v>
      </c>
      <c r="E68536" s="2"/>
      <c r="F68536" s="2"/>
      <c r="G68536" s="2"/>
      <c r="H68536" s="2"/>
    </row>
    <row r="68537" spans="2:8">
      <c r="B68537" s="2" t="s">
        <v>68986</v>
      </c>
      <c r="C68537" s="2">
        <v>22</v>
      </c>
      <c r="D68537" s="2" t="s">
        <v>19</v>
      </c>
      <c r="E68537" s="2"/>
      <c r="F68537" s="2"/>
      <c r="G68537" s="2"/>
      <c r="H68537" s="2"/>
    </row>
    <row r="68538" spans="2:8">
      <c r="B68538" s="2" t="s">
        <v>68987</v>
      </c>
      <c r="C68538" s="2">
        <v>21</v>
      </c>
      <c r="D68538" s="2" t="s">
        <v>19</v>
      </c>
      <c r="E68538" s="2"/>
      <c r="F68538" s="2"/>
      <c r="G68538" s="2"/>
      <c r="H68538" s="2"/>
    </row>
    <row r="68539" spans="2:8">
      <c r="B68539" s="2" t="s">
        <v>68988</v>
      </c>
      <c r="C68539" s="2">
        <v>27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68989</v>
      </c>
      <c r="C68540" s="2">
        <v>30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68990</v>
      </c>
      <c r="C68541" s="2">
        <v>29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68991</v>
      </c>
      <c r="C68542" s="2">
        <v>28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68992</v>
      </c>
      <c r="C68543" s="2">
        <v>24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68993</v>
      </c>
      <c r="C68544" s="2">
        <v>35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68994</v>
      </c>
      <c r="C68545" s="2">
        <v>36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68995</v>
      </c>
      <c r="C68546" s="2">
        <v>34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68996</v>
      </c>
      <c r="C68547" s="2">
        <v>31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68997</v>
      </c>
      <c r="C68548" s="2">
        <v>33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68998</v>
      </c>
      <c r="C68549" s="2">
        <v>32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68999</v>
      </c>
      <c r="C68550" s="2">
        <v>29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69000</v>
      </c>
      <c r="C68551" s="2">
        <v>28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69001</v>
      </c>
      <c r="C68552" s="2">
        <v>27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69002</v>
      </c>
      <c r="C68553" s="2">
        <v>22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69003</v>
      </c>
      <c r="C68554" s="2">
        <v>17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69004</v>
      </c>
      <c r="C68555" s="2">
        <v>13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69005</v>
      </c>
      <c r="C68556" s="2">
        <v>37</v>
      </c>
      <c r="D68556" s="2" t="s">
        <v>19</v>
      </c>
      <c r="E68556" s="2"/>
      <c r="F68556" s="2"/>
      <c r="G68556" s="2"/>
      <c r="H68556" s="2"/>
    </row>
    <row r="68557" spans="2:8">
      <c r="B68557" s="2" t="s">
        <v>69006</v>
      </c>
      <c r="C68557" s="2">
        <v>37</v>
      </c>
      <c r="D68557" s="2" t="s">
        <v>19</v>
      </c>
      <c r="E68557" s="2"/>
      <c r="F68557" s="2"/>
      <c r="G68557" s="2"/>
      <c r="H68557" s="2"/>
    </row>
    <row r="68558" spans="2:8">
      <c r="B68558" s="2" t="s">
        <v>69007</v>
      </c>
      <c r="C68558" s="2">
        <v>36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69008</v>
      </c>
      <c r="C68559" s="2">
        <v>32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69009</v>
      </c>
      <c r="C68560" s="2">
        <v>27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69010</v>
      </c>
      <c r="C68561" s="2">
        <v>19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69011</v>
      </c>
      <c r="C68562" s="2">
        <v>31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69012</v>
      </c>
      <c r="C68563" s="2">
        <v>30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69013</v>
      </c>
      <c r="C68564" s="2">
        <v>27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69014</v>
      </c>
      <c r="C68565" s="2">
        <v>26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69015</v>
      </c>
      <c r="C68566" s="2">
        <v>29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69016</v>
      </c>
      <c r="C68567" s="2">
        <v>26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69017</v>
      </c>
      <c r="C68568" s="2">
        <v>16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69018</v>
      </c>
      <c r="C68569" s="2">
        <v>12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69019</v>
      </c>
      <c r="C68570" s="2">
        <v>13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69020</v>
      </c>
      <c r="C68571" s="2">
        <v>17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69021</v>
      </c>
      <c r="C68572" s="2">
        <v>17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69022</v>
      </c>
      <c r="C68573" s="2">
        <v>19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69023</v>
      </c>
      <c r="C68574" s="2">
        <v>16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69024</v>
      </c>
      <c r="C68575" s="2">
        <v>17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69025</v>
      </c>
      <c r="C68576" s="2">
        <v>15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69026</v>
      </c>
      <c r="C68577" s="2">
        <v>30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69027</v>
      </c>
      <c r="C68578" s="2">
        <v>29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69028</v>
      </c>
      <c r="C68579" s="2">
        <v>30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69029</v>
      </c>
      <c r="C68580" s="2">
        <v>33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69030</v>
      </c>
      <c r="C68581" s="2">
        <v>31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69031</v>
      </c>
      <c r="C68582" s="2">
        <v>27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69032</v>
      </c>
      <c r="C68583" s="2">
        <v>27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69033</v>
      </c>
      <c r="C68584" s="2">
        <v>26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69034</v>
      </c>
      <c r="C68585" s="2">
        <v>20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69035</v>
      </c>
      <c r="C68586" s="2">
        <v>39</v>
      </c>
      <c r="D68586" s="2" t="s">
        <v>19</v>
      </c>
      <c r="E68586" s="2"/>
      <c r="F68586" s="2"/>
      <c r="G68586" s="2"/>
      <c r="H68586" s="2"/>
    </row>
    <row r="68587" spans="2:8">
      <c r="B68587" s="2" t="s">
        <v>69036</v>
      </c>
      <c r="C68587" s="2">
        <v>36</v>
      </c>
      <c r="D68587" s="2" t="s">
        <v>19</v>
      </c>
      <c r="E68587" s="2"/>
      <c r="F68587" s="2"/>
      <c r="G68587" s="2"/>
      <c r="H68587" s="2"/>
    </row>
    <row r="68588" spans="2:8">
      <c r="B68588" s="2" t="s">
        <v>69037</v>
      </c>
      <c r="C68588" s="2">
        <v>36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69038</v>
      </c>
      <c r="C68589" s="2">
        <v>33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69039</v>
      </c>
      <c r="C68590" s="2">
        <v>28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69040</v>
      </c>
      <c r="C68591" s="2">
        <v>28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69041</v>
      </c>
      <c r="C68592" s="2">
        <v>30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69042</v>
      </c>
      <c r="C68593" s="2">
        <v>32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69043</v>
      </c>
      <c r="C68594" s="2">
        <v>30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69044</v>
      </c>
      <c r="C68595" s="2">
        <v>25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69045</v>
      </c>
      <c r="C68596" s="2">
        <v>24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69046</v>
      </c>
      <c r="C68597" s="2">
        <v>24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69047</v>
      </c>
      <c r="C68598" s="2">
        <v>37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69048</v>
      </c>
      <c r="C68599" s="2">
        <v>46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69049</v>
      </c>
      <c r="C68600" s="2">
        <v>45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69050</v>
      </c>
      <c r="C68601" s="2">
        <v>33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69051</v>
      </c>
      <c r="C68602" s="2">
        <v>25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69052</v>
      </c>
      <c r="C68603" s="2">
        <v>31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69053</v>
      </c>
      <c r="C68604" s="2">
        <v>24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69054</v>
      </c>
      <c r="C68605" s="2">
        <v>18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69055</v>
      </c>
      <c r="C68606" s="2">
        <v>14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69056</v>
      </c>
      <c r="C68607" s="2">
        <v>9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69057</v>
      </c>
      <c r="C68608" s="2">
        <v>5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69058</v>
      </c>
      <c r="C68609" s="2">
        <v>29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69059</v>
      </c>
      <c r="C68610" s="2">
        <v>32</v>
      </c>
      <c r="D68610" s="2" t="s">
        <v>19</v>
      </c>
      <c r="E68610" s="2"/>
      <c r="F68610" s="2"/>
      <c r="G68610" s="2"/>
      <c r="H68610" s="2"/>
    </row>
    <row r="68611" spans="2:8">
      <c r="B68611" s="2" t="s">
        <v>69060</v>
      </c>
      <c r="C68611" s="2">
        <v>35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69061</v>
      </c>
      <c r="C68612" s="2">
        <v>36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69062</v>
      </c>
      <c r="C68613" s="2">
        <v>34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69063</v>
      </c>
      <c r="C68614" s="2">
        <v>30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69064</v>
      </c>
      <c r="C68615" s="2">
        <v>28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69065</v>
      </c>
      <c r="C68616" s="2">
        <v>24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69066</v>
      </c>
      <c r="C68617" s="2">
        <v>29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69067</v>
      </c>
      <c r="C68618" s="2">
        <v>20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69068</v>
      </c>
      <c r="C68619" s="2">
        <v>22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69069</v>
      </c>
      <c r="C68620" s="2">
        <v>29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69070</v>
      </c>
      <c r="C68621" s="2">
        <v>31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69071</v>
      </c>
      <c r="C68622" s="2">
        <v>35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69072</v>
      </c>
      <c r="C68623" s="2">
        <v>36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69073</v>
      </c>
      <c r="C68624" s="2">
        <v>34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69074</v>
      </c>
      <c r="C68625" s="2">
        <v>30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69075</v>
      </c>
      <c r="C68626" s="2">
        <v>30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69076</v>
      </c>
      <c r="C68627" s="2">
        <v>30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69077</v>
      </c>
      <c r="C68628" s="2">
        <v>29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69078</v>
      </c>
      <c r="C68629" s="2">
        <v>32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69079</v>
      </c>
      <c r="C68630" s="2">
        <v>23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69080</v>
      </c>
      <c r="C68631" s="2">
        <v>22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69081</v>
      </c>
      <c r="C68632" s="2">
        <v>35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69082</v>
      </c>
      <c r="C68633" s="2">
        <v>34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69083</v>
      </c>
      <c r="C68634" s="2">
        <v>44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69084</v>
      </c>
      <c r="C68635" s="2">
        <v>45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69085</v>
      </c>
      <c r="C68636" s="2">
        <v>44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69086</v>
      </c>
      <c r="C68637" s="2">
        <v>26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69087</v>
      </c>
      <c r="C68638" s="2">
        <v>28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69088</v>
      </c>
      <c r="C68639" s="2">
        <v>30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69089</v>
      </c>
      <c r="C68640" s="2">
        <v>31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69090</v>
      </c>
      <c r="C68641" s="2">
        <v>32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69091</v>
      </c>
      <c r="C68642" s="2">
        <v>30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69092</v>
      </c>
      <c r="C68643" s="2">
        <v>28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69093</v>
      </c>
      <c r="C68644" s="2">
        <v>31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69094</v>
      </c>
      <c r="C68645" s="2">
        <v>33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69095</v>
      </c>
      <c r="C68646" s="2">
        <v>33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69096</v>
      </c>
      <c r="C68647" s="2">
        <v>30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69097</v>
      </c>
      <c r="C68648" s="2">
        <v>25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69098</v>
      </c>
      <c r="C68649" s="2">
        <v>41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69099</v>
      </c>
      <c r="C68650" s="2">
        <v>38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69100</v>
      </c>
      <c r="C68651" s="2">
        <v>12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69101</v>
      </c>
      <c r="C68652" s="2">
        <v>14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69102</v>
      </c>
      <c r="C68653" s="2">
        <v>21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69103</v>
      </c>
      <c r="C68654" s="2">
        <v>26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69104</v>
      </c>
      <c r="C68655" s="2">
        <v>28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69105</v>
      </c>
      <c r="C68656" s="2">
        <v>26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69106</v>
      </c>
      <c r="C68657" s="2">
        <v>23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69107</v>
      </c>
      <c r="C68658" s="2">
        <v>26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69108</v>
      </c>
      <c r="C68659" s="2">
        <v>20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69109</v>
      </c>
      <c r="C68660" s="2">
        <v>28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69110</v>
      </c>
      <c r="C68661" s="2">
        <v>29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69111</v>
      </c>
      <c r="C68662" s="2">
        <v>31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69112</v>
      </c>
      <c r="C68663" s="2">
        <v>33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69113</v>
      </c>
      <c r="C68664" s="2">
        <v>30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69114</v>
      </c>
      <c r="C68665" s="2">
        <v>28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69115</v>
      </c>
      <c r="C68666" s="2">
        <v>33</v>
      </c>
      <c r="D68666" s="2" t="s">
        <v>19</v>
      </c>
      <c r="E68666" s="2"/>
      <c r="F68666" s="2"/>
      <c r="G68666" s="2"/>
      <c r="H68666" s="2"/>
    </row>
    <row r="68667" spans="2:8">
      <c r="B68667" s="2" t="s">
        <v>69116</v>
      </c>
      <c r="C68667" s="2">
        <v>29</v>
      </c>
      <c r="D68667" s="2" t="s">
        <v>19</v>
      </c>
      <c r="E68667" s="2"/>
      <c r="F68667" s="2"/>
      <c r="G68667" s="2"/>
      <c r="H68667" s="2"/>
    </row>
    <row r="68668" spans="2:8">
      <c r="B68668" s="2" t="s">
        <v>69117</v>
      </c>
      <c r="C68668" s="2">
        <v>21</v>
      </c>
      <c r="D68668" s="2" t="s">
        <v>19</v>
      </c>
      <c r="E68668" s="2"/>
      <c r="F68668" s="2"/>
      <c r="G68668" s="2"/>
      <c r="H68668" s="2"/>
    </row>
    <row r="68669" spans="2:8">
      <c r="B68669" s="2" t="s">
        <v>69118</v>
      </c>
      <c r="C68669" s="2">
        <v>23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69119</v>
      </c>
      <c r="C68670" s="2">
        <v>26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69120</v>
      </c>
      <c r="C68671" s="2">
        <v>27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69121</v>
      </c>
      <c r="C68672" s="2">
        <v>28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69122</v>
      </c>
      <c r="C68673" s="2">
        <v>31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69123</v>
      </c>
      <c r="C68674" s="2">
        <v>29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69124</v>
      </c>
      <c r="C68675" s="2">
        <v>37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69125</v>
      </c>
      <c r="C68676" s="2">
        <v>36</v>
      </c>
      <c r="D68676" s="2" t="s">
        <v>19</v>
      </c>
      <c r="E68676" s="2"/>
      <c r="F68676" s="2"/>
      <c r="G68676" s="2"/>
      <c r="H68676" s="2"/>
    </row>
    <row r="68677" spans="2:8">
      <c r="B68677" s="2" t="s">
        <v>69126</v>
      </c>
      <c r="C68677" s="2">
        <v>36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69127</v>
      </c>
      <c r="C68678" s="2">
        <v>37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69128</v>
      </c>
      <c r="C68679" s="2">
        <v>32</v>
      </c>
      <c r="D68679" s="2" t="s">
        <v>19</v>
      </c>
      <c r="E68679" s="2"/>
      <c r="F68679" s="2"/>
      <c r="G68679" s="2"/>
      <c r="H68679" s="2"/>
    </row>
    <row r="68680" spans="2:8">
      <c r="B68680" s="2" t="s">
        <v>69129</v>
      </c>
      <c r="C68680" s="2">
        <v>34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69130</v>
      </c>
      <c r="C68681" s="2">
        <v>36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69131</v>
      </c>
      <c r="C68682" s="2">
        <v>29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69132</v>
      </c>
      <c r="C68683" s="2">
        <v>26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69133</v>
      </c>
      <c r="C68684" s="2">
        <v>25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69134</v>
      </c>
      <c r="C68685" s="2">
        <v>45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69135</v>
      </c>
      <c r="C68686" s="2">
        <v>40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69136</v>
      </c>
      <c r="C68687" s="2">
        <v>31</v>
      </c>
      <c r="D68687" s="2" t="s">
        <v>19</v>
      </c>
      <c r="E68687" s="2"/>
      <c r="F68687" s="2"/>
      <c r="G68687" s="2"/>
      <c r="H68687" s="2"/>
    </row>
    <row r="68688" spans="2:8">
      <c r="B68688" s="2" t="s">
        <v>69137</v>
      </c>
      <c r="C68688" s="2">
        <v>31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69138</v>
      </c>
      <c r="C68689" s="2">
        <v>30</v>
      </c>
      <c r="D68689" s="2" t="s">
        <v>19</v>
      </c>
      <c r="E68689" s="2"/>
      <c r="F68689" s="2"/>
      <c r="G68689" s="2"/>
      <c r="H68689" s="2"/>
    </row>
    <row r="68690" spans="2:8">
      <c r="B68690" s="2" t="s">
        <v>69139</v>
      </c>
      <c r="C68690" s="2">
        <v>29</v>
      </c>
      <c r="D68690" s="2" t="s">
        <v>19</v>
      </c>
      <c r="E68690" s="2"/>
      <c r="F68690" s="2"/>
      <c r="G68690" s="2"/>
      <c r="H68690" s="2"/>
    </row>
    <row r="68691" spans="2:8">
      <c r="B68691" s="2" t="s">
        <v>69140</v>
      </c>
      <c r="C68691" s="2">
        <v>28</v>
      </c>
      <c r="D68691" s="2" t="s">
        <v>19</v>
      </c>
      <c r="E68691" s="2"/>
      <c r="F68691" s="2"/>
      <c r="G68691" s="2"/>
      <c r="H68691" s="2"/>
    </row>
    <row r="68692" spans="2:8">
      <c r="B68692" s="2" t="s">
        <v>69141</v>
      </c>
      <c r="C68692" s="2">
        <v>30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69142</v>
      </c>
      <c r="C68693" s="2">
        <v>32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69143</v>
      </c>
      <c r="C68694" s="2">
        <v>33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69144</v>
      </c>
      <c r="C68695" s="2">
        <v>28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69145</v>
      </c>
      <c r="C68696" s="2">
        <v>32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69146</v>
      </c>
      <c r="C68697" s="2">
        <v>34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69147</v>
      </c>
      <c r="C68698" s="2">
        <v>34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69148</v>
      </c>
      <c r="C68699" s="2">
        <v>32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69149</v>
      </c>
      <c r="C68700" s="2">
        <v>35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69150</v>
      </c>
      <c r="C68701" s="2">
        <v>38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69151</v>
      </c>
      <c r="C68702" s="2">
        <v>38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69152</v>
      </c>
      <c r="C68703" s="2">
        <v>37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69153</v>
      </c>
      <c r="C68704" s="2">
        <v>33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69154</v>
      </c>
      <c r="C68705" s="2">
        <v>32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69155</v>
      </c>
      <c r="C68706" s="2">
        <v>28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69156</v>
      </c>
      <c r="C68707" s="2">
        <v>24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69157</v>
      </c>
      <c r="C68708" s="2">
        <v>28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69158</v>
      </c>
      <c r="C68709" s="2">
        <v>31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69159</v>
      </c>
      <c r="C68710" s="2">
        <v>32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69160</v>
      </c>
      <c r="C68711" s="2">
        <v>33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69161</v>
      </c>
      <c r="C68712" s="2">
        <v>32</v>
      </c>
      <c r="D68712" s="2" t="s">
        <v>19</v>
      </c>
      <c r="E68712" s="2"/>
      <c r="F68712" s="2"/>
      <c r="G68712" s="2"/>
      <c r="H68712" s="2"/>
    </row>
    <row r="68713" spans="2:8">
      <c r="B68713" s="2" t="s">
        <v>69162</v>
      </c>
      <c r="C68713" s="2">
        <v>28</v>
      </c>
      <c r="D68713" s="2" t="s">
        <v>19</v>
      </c>
      <c r="E68713" s="2"/>
      <c r="F68713" s="2"/>
      <c r="G68713" s="2"/>
      <c r="H68713" s="2"/>
    </row>
    <row r="68714" spans="2:8">
      <c r="B68714" s="2" t="s">
        <v>69163</v>
      </c>
      <c r="C68714" s="2">
        <v>29</v>
      </c>
      <c r="D68714" s="2" t="s">
        <v>19</v>
      </c>
      <c r="E68714" s="2"/>
      <c r="F68714" s="2"/>
      <c r="G68714" s="2"/>
      <c r="H68714" s="2"/>
    </row>
    <row r="68715" spans="2:8">
      <c r="B68715" s="2" t="s">
        <v>69164</v>
      </c>
      <c r="C68715" s="2">
        <v>31</v>
      </c>
      <c r="D68715" s="2" t="s">
        <v>19</v>
      </c>
      <c r="E68715" s="2"/>
      <c r="F68715" s="2"/>
      <c r="G68715" s="2"/>
      <c r="H68715" s="2"/>
    </row>
    <row r="68716" spans="2:8">
      <c r="B68716" s="2" t="s">
        <v>69165</v>
      </c>
      <c r="C68716" s="2">
        <v>31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69166</v>
      </c>
      <c r="C68717" s="2">
        <v>29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69167</v>
      </c>
      <c r="C68718" s="2">
        <v>31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69168</v>
      </c>
      <c r="C68719" s="2">
        <v>31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69169</v>
      </c>
      <c r="C68720" s="2">
        <v>32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69170</v>
      </c>
      <c r="C68721" s="2">
        <v>32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69171</v>
      </c>
      <c r="C68722" s="2">
        <v>28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69172</v>
      </c>
      <c r="C68723" s="2">
        <v>28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69173</v>
      </c>
      <c r="C68724" s="2">
        <v>28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69174</v>
      </c>
      <c r="C68725" s="2">
        <v>28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69175</v>
      </c>
      <c r="C68726" s="2">
        <v>29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69176</v>
      </c>
      <c r="C68727" s="2">
        <v>27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69177</v>
      </c>
      <c r="C68728" s="2">
        <v>27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69178</v>
      </c>
      <c r="C68729" s="2">
        <v>27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69179</v>
      </c>
      <c r="C68730" s="2">
        <v>25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69180</v>
      </c>
      <c r="C68731" s="2">
        <v>25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69181</v>
      </c>
      <c r="C68732" s="2">
        <v>25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69182</v>
      </c>
      <c r="C68733" s="2">
        <v>26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69183</v>
      </c>
      <c r="C68734" s="2">
        <v>25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69184</v>
      </c>
      <c r="C68735" s="2">
        <v>32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69185</v>
      </c>
      <c r="C68736" s="2">
        <v>30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69186</v>
      </c>
      <c r="C68737" s="2">
        <v>27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69187</v>
      </c>
      <c r="C68738" s="2">
        <v>28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69188</v>
      </c>
      <c r="C68739" s="2">
        <v>35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69189</v>
      </c>
      <c r="C68740" s="2">
        <v>36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69190</v>
      </c>
      <c r="C68741" s="2">
        <v>36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69191</v>
      </c>
      <c r="C68742" s="2">
        <v>37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69192</v>
      </c>
      <c r="C68743" s="2">
        <v>29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69193</v>
      </c>
      <c r="C68744" s="2">
        <v>31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69194</v>
      </c>
      <c r="C68745" s="2">
        <v>29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69195</v>
      </c>
      <c r="C68746" s="2">
        <v>29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69196</v>
      </c>
      <c r="C68747" s="2">
        <v>30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69197</v>
      </c>
      <c r="C68748" s="2">
        <v>28</v>
      </c>
      <c r="D68748" s="2" t="s">
        <v>19</v>
      </c>
      <c r="E68748" s="2"/>
      <c r="F68748" s="2"/>
      <c r="G68748" s="2"/>
      <c r="H68748" s="2"/>
    </row>
    <row r="68749" spans="2:8">
      <c r="B68749" s="2" t="s">
        <v>69198</v>
      </c>
      <c r="C68749" s="2">
        <v>25</v>
      </c>
      <c r="D68749" s="2" t="s">
        <v>19</v>
      </c>
      <c r="E68749" s="2"/>
      <c r="F68749" s="2"/>
      <c r="G68749" s="2"/>
      <c r="H68749" s="2"/>
    </row>
    <row r="68750" spans="2:8">
      <c r="B68750" s="2" t="s">
        <v>69199</v>
      </c>
      <c r="C68750" s="2">
        <v>28</v>
      </c>
      <c r="D68750" s="2" t="s">
        <v>19</v>
      </c>
      <c r="E68750" s="2"/>
      <c r="F68750" s="2"/>
      <c r="G68750" s="2"/>
      <c r="H68750" s="2"/>
    </row>
    <row r="68751" spans="2:8">
      <c r="B68751" s="2" t="s">
        <v>69200</v>
      </c>
      <c r="C68751" s="2">
        <v>28</v>
      </c>
      <c r="D68751" s="2" t="s">
        <v>19</v>
      </c>
      <c r="E68751" s="2"/>
      <c r="F68751" s="2"/>
      <c r="G68751" s="2"/>
      <c r="H68751" s="2"/>
    </row>
    <row r="68752" spans="2:8">
      <c r="B68752" s="2" t="s">
        <v>69201</v>
      </c>
      <c r="C68752" s="2">
        <v>30</v>
      </c>
      <c r="D68752" s="2" t="s">
        <v>19</v>
      </c>
      <c r="E68752" s="2"/>
      <c r="F68752" s="2"/>
      <c r="G68752" s="2"/>
      <c r="H68752" s="2"/>
    </row>
    <row r="68753" spans="2:8">
      <c r="B68753" s="2" t="s">
        <v>69202</v>
      </c>
      <c r="C68753" s="2">
        <v>30</v>
      </c>
      <c r="D68753" s="2" t="s">
        <v>19</v>
      </c>
      <c r="E68753" s="2"/>
      <c r="F68753" s="2"/>
      <c r="G68753" s="2"/>
      <c r="H68753" s="2"/>
    </row>
    <row r="68754" spans="2:8">
      <c r="B68754" s="2" t="s">
        <v>69203</v>
      </c>
      <c r="C68754" s="2">
        <v>28</v>
      </c>
      <c r="D68754" s="2" t="s">
        <v>19</v>
      </c>
      <c r="E68754" s="2"/>
      <c r="F68754" s="2"/>
      <c r="G68754" s="2"/>
      <c r="H68754" s="2"/>
    </row>
    <row r="68755" spans="2:8">
      <c r="B68755" s="2" t="s">
        <v>69204</v>
      </c>
      <c r="C68755" s="2">
        <v>33</v>
      </c>
      <c r="D68755" s="2" t="s">
        <v>19</v>
      </c>
      <c r="E68755" s="2"/>
      <c r="F68755" s="2"/>
      <c r="G68755" s="2"/>
      <c r="H68755" s="2"/>
    </row>
    <row r="68756" spans="2:8">
      <c r="B68756" s="2" t="s">
        <v>69205</v>
      </c>
      <c r="C68756" s="2">
        <v>30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69206</v>
      </c>
      <c r="C68757" s="2">
        <v>18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69207</v>
      </c>
      <c r="C68758" s="2">
        <v>29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69208</v>
      </c>
      <c r="C68759" s="2">
        <v>29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69209</v>
      </c>
      <c r="C68760" s="2">
        <v>30</v>
      </c>
      <c r="D68760" s="2" t="s">
        <v>19</v>
      </c>
      <c r="E68760" s="2"/>
      <c r="F68760" s="2"/>
      <c r="G68760" s="2"/>
      <c r="H68760" s="2"/>
    </row>
    <row r="68761" spans="2:8">
      <c r="B68761" s="2" t="s">
        <v>69210</v>
      </c>
      <c r="C68761" s="2">
        <v>32</v>
      </c>
      <c r="D68761" s="2" t="s">
        <v>19</v>
      </c>
      <c r="E68761" s="2"/>
      <c r="F68761" s="2"/>
      <c r="G68761" s="2"/>
      <c r="H68761" s="2"/>
    </row>
    <row r="68762" spans="2:8">
      <c r="B68762" s="2" t="s">
        <v>69211</v>
      </c>
      <c r="C68762" s="2">
        <v>33</v>
      </c>
      <c r="D68762" s="2" t="s">
        <v>19</v>
      </c>
      <c r="E68762" s="2"/>
      <c r="F68762" s="2"/>
      <c r="G68762" s="2"/>
      <c r="H68762" s="2"/>
    </row>
    <row r="68763" spans="2:8">
      <c r="B68763" s="2" t="s">
        <v>69212</v>
      </c>
      <c r="C68763" s="2">
        <v>29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69213</v>
      </c>
      <c r="C68764" s="2">
        <v>29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69214</v>
      </c>
      <c r="C68765" s="2">
        <v>27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69215</v>
      </c>
      <c r="C68766" s="2">
        <v>26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69216</v>
      </c>
      <c r="C68767" s="2">
        <v>26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69217</v>
      </c>
      <c r="C68768" s="2">
        <v>25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69218</v>
      </c>
      <c r="C68769" s="2">
        <v>24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69219</v>
      </c>
      <c r="C68770" s="2">
        <v>24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69220</v>
      </c>
      <c r="C68771" s="2">
        <v>22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69221</v>
      </c>
      <c r="C68772" s="2">
        <v>21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69222</v>
      </c>
      <c r="C68773" s="2">
        <v>35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69223</v>
      </c>
      <c r="C68774" s="2">
        <v>33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69224</v>
      </c>
      <c r="C68775" s="2">
        <v>29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69225</v>
      </c>
      <c r="C68776" s="2">
        <v>36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69226</v>
      </c>
      <c r="C68777" s="2">
        <v>35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69227</v>
      </c>
      <c r="C68778" s="2">
        <v>27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69228</v>
      </c>
      <c r="C68779" s="2">
        <v>19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69229</v>
      </c>
      <c r="C68780" s="2">
        <v>28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69230</v>
      </c>
      <c r="C68781" s="2">
        <v>31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69231</v>
      </c>
      <c r="C68782" s="2">
        <v>33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69232</v>
      </c>
      <c r="C68783" s="2">
        <v>34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69233</v>
      </c>
      <c r="C68784" s="2">
        <v>33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69234</v>
      </c>
      <c r="C68785" s="2">
        <v>33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69235</v>
      </c>
      <c r="C68786" s="2">
        <v>31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69236</v>
      </c>
      <c r="C68787" s="2">
        <v>29</v>
      </c>
      <c r="D68787" s="2" t="s">
        <v>19</v>
      </c>
      <c r="E68787" s="2"/>
      <c r="F68787" s="2"/>
      <c r="G68787" s="2"/>
      <c r="H68787" s="2"/>
    </row>
    <row r="68788" spans="2:8">
      <c r="B68788" s="2" t="s">
        <v>69237</v>
      </c>
      <c r="C68788" s="2">
        <v>23</v>
      </c>
      <c r="D68788" s="2" t="s">
        <v>19</v>
      </c>
      <c r="E68788" s="2"/>
      <c r="F68788" s="2"/>
      <c r="G68788" s="2"/>
      <c r="H68788" s="2"/>
    </row>
    <row r="68789" spans="2:8">
      <c r="B68789" s="2" t="s">
        <v>69238</v>
      </c>
      <c r="C68789" s="2">
        <v>30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69239</v>
      </c>
      <c r="C68790" s="2">
        <v>30</v>
      </c>
      <c r="D68790" s="2" t="s">
        <v>19</v>
      </c>
      <c r="E68790" s="2"/>
      <c r="F68790" s="2"/>
      <c r="G68790" s="2"/>
      <c r="H68790" s="2"/>
    </row>
    <row r="68791" spans="2:8">
      <c r="B68791" s="2" t="s">
        <v>69240</v>
      </c>
      <c r="C68791" s="2">
        <v>30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69241</v>
      </c>
      <c r="C68792" s="2">
        <v>30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69242</v>
      </c>
      <c r="C68793" s="2">
        <v>28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69243</v>
      </c>
      <c r="C68794" s="2">
        <v>28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69244</v>
      </c>
      <c r="C68795" s="2">
        <v>31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69245</v>
      </c>
      <c r="C68796" s="2">
        <v>32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69246</v>
      </c>
      <c r="C68797" s="2">
        <v>31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69247</v>
      </c>
      <c r="C68798" s="2">
        <v>29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69248</v>
      </c>
      <c r="C68799" s="2">
        <v>27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69249</v>
      </c>
      <c r="C68800" s="2">
        <v>28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69250</v>
      </c>
      <c r="C68801" s="2">
        <v>27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69251</v>
      </c>
      <c r="C68802" s="2">
        <v>27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69252</v>
      </c>
      <c r="C68803" s="2">
        <v>24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69253</v>
      </c>
      <c r="C68804" s="2">
        <v>22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69254</v>
      </c>
      <c r="C68805" s="2">
        <v>30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69255</v>
      </c>
      <c r="C68806" s="2">
        <v>29</v>
      </c>
      <c r="D68806" s="2" t="s">
        <v>19</v>
      </c>
      <c r="E68806" s="2"/>
      <c r="F68806" s="2"/>
      <c r="G68806" s="2"/>
      <c r="H68806" s="2"/>
    </row>
    <row r="68807" spans="2:8">
      <c r="B68807" s="2" t="s">
        <v>69256</v>
      </c>
      <c r="C68807" s="2">
        <v>26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69257</v>
      </c>
      <c r="C68808" s="2">
        <v>30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69258</v>
      </c>
      <c r="C68809" s="2">
        <v>31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69259</v>
      </c>
      <c r="C68810" s="2">
        <v>32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69260</v>
      </c>
      <c r="C68811" s="2">
        <v>28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69261</v>
      </c>
      <c r="C68812" s="2">
        <v>27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69262</v>
      </c>
      <c r="C68813" s="2">
        <v>25</v>
      </c>
      <c r="D68813" s="2" t="s">
        <v>19</v>
      </c>
      <c r="E68813" s="2"/>
      <c r="F68813" s="2"/>
      <c r="G68813" s="2"/>
      <c r="H68813" s="2"/>
    </row>
    <row r="68814" spans="2:8">
      <c r="B68814" s="2" t="s">
        <v>69263</v>
      </c>
      <c r="C68814" s="2">
        <v>28</v>
      </c>
      <c r="D68814" s="2" t="s">
        <v>19</v>
      </c>
      <c r="E68814" s="2"/>
      <c r="F68814" s="2"/>
      <c r="G68814" s="2"/>
      <c r="H68814" s="2"/>
    </row>
    <row r="68815" spans="2:8">
      <c r="B68815" s="2" t="s">
        <v>69264</v>
      </c>
      <c r="C68815" s="2">
        <v>29</v>
      </c>
      <c r="D68815" s="2" t="s">
        <v>19</v>
      </c>
      <c r="E68815" s="2"/>
      <c r="F68815" s="2"/>
      <c r="G68815" s="2"/>
      <c r="H68815" s="2"/>
    </row>
    <row r="68816" spans="2:8">
      <c r="B68816" s="2" t="s">
        <v>69265</v>
      </c>
      <c r="C68816" s="2">
        <v>28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69266</v>
      </c>
      <c r="C68817" s="2">
        <v>28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69267</v>
      </c>
      <c r="C68818" s="2">
        <v>27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69268</v>
      </c>
      <c r="C68819" s="2">
        <v>28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69269</v>
      </c>
      <c r="C68820" s="2">
        <v>27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69270</v>
      </c>
      <c r="C68821" s="2">
        <v>26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69271</v>
      </c>
      <c r="C68822" s="2">
        <v>27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69272</v>
      </c>
      <c r="C68823" s="2">
        <v>28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69273</v>
      </c>
      <c r="C68824" s="2">
        <v>26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69274</v>
      </c>
      <c r="C68825" s="2">
        <v>39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69275</v>
      </c>
      <c r="C68826" s="2">
        <v>38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69276</v>
      </c>
      <c r="C68827" s="2">
        <v>30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69277</v>
      </c>
      <c r="C68828" s="2">
        <v>30</v>
      </c>
      <c r="D68828" s="2" t="s">
        <v>19</v>
      </c>
      <c r="E68828" s="2"/>
      <c r="F68828" s="2"/>
      <c r="G68828" s="2"/>
      <c r="H68828" s="2"/>
    </row>
    <row r="68829" spans="2:8">
      <c r="B68829" s="2" t="s">
        <v>69278</v>
      </c>
      <c r="C68829" s="2">
        <v>30</v>
      </c>
      <c r="D68829" s="2" t="s">
        <v>19</v>
      </c>
      <c r="E68829" s="2"/>
      <c r="F68829" s="2"/>
      <c r="G68829" s="2"/>
      <c r="H68829" s="2"/>
    </row>
    <row r="68830" spans="2:8">
      <c r="B68830" s="2" t="s">
        <v>69279</v>
      </c>
      <c r="C68830" s="2">
        <v>27</v>
      </c>
      <c r="D68830" s="2" t="s">
        <v>19</v>
      </c>
      <c r="E68830" s="2"/>
      <c r="F68830" s="2"/>
      <c r="G68830" s="2"/>
      <c r="H68830" s="2"/>
    </row>
    <row r="68831" spans="2:8">
      <c r="B68831" s="2" t="s">
        <v>69280</v>
      </c>
      <c r="C68831" s="2">
        <v>24</v>
      </c>
      <c r="D68831" s="2" t="s">
        <v>19</v>
      </c>
      <c r="E68831" s="2"/>
      <c r="F68831" s="2"/>
      <c r="G68831" s="2"/>
      <c r="H68831" s="2"/>
    </row>
    <row r="68832" spans="2:8">
      <c r="B68832" s="2" t="s">
        <v>69281</v>
      </c>
      <c r="C68832" s="2">
        <v>35</v>
      </c>
      <c r="D68832" s="2" t="s">
        <v>19</v>
      </c>
      <c r="E68832" s="2"/>
      <c r="F68832" s="2"/>
      <c r="G68832" s="2"/>
      <c r="H68832" s="2"/>
    </row>
    <row r="68833" spans="2:8">
      <c r="B68833" s="2" t="s">
        <v>69282</v>
      </c>
      <c r="C68833" s="2">
        <v>37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69283</v>
      </c>
      <c r="C68834" s="2">
        <v>34</v>
      </c>
      <c r="D68834" s="2" t="s">
        <v>19</v>
      </c>
      <c r="E68834" s="2"/>
      <c r="F68834" s="2"/>
      <c r="G68834" s="2"/>
      <c r="H68834" s="2"/>
    </row>
    <row r="68835" spans="2:8">
      <c r="B68835" s="2" t="s">
        <v>69284</v>
      </c>
      <c r="C68835" s="2">
        <v>30</v>
      </c>
      <c r="D68835" s="2" t="s">
        <v>19</v>
      </c>
      <c r="E68835" s="2"/>
      <c r="F68835" s="2"/>
      <c r="G68835" s="2"/>
      <c r="H68835" s="2"/>
    </row>
    <row r="68836" spans="2:8">
      <c r="B68836" s="2" t="s">
        <v>69285</v>
      </c>
      <c r="C68836" s="2">
        <v>29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69286</v>
      </c>
      <c r="C68837" s="2">
        <v>27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69287</v>
      </c>
      <c r="C68838" s="2">
        <v>26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69288</v>
      </c>
      <c r="C68839" s="2">
        <v>25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69289</v>
      </c>
      <c r="C68840" s="2">
        <v>30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69290</v>
      </c>
      <c r="C68841" s="2">
        <v>30</v>
      </c>
      <c r="D68841" s="2" t="s">
        <v>19</v>
      </c>
      <c r="E68841" s="2"/>
      <c r="F68841" s="2"/>
      <c r="G68841" s="2"/>
      <c r="H68841" s="2"/>
    </row>
    <row r="68842" spans="2:8">
      <c r="B68842" s="2" t="s">
        <v>69291</v>
      </c>
      <c r="C68842" s="2">
        <v>21</v>
      </c>
      <c r="D68842" s="2" t="s">
        <v>19</v>
      </c>
      <c r="E68842" s="2"/>
      <c r="F68842" s="2"/>
      <c r="G68842" s="2"/>
      <c r="H68842" s="2"/>
    </row>
    <row r="68843" spans="2:8">
      <c r="B68843" s="2" t="s">
        <v>69292</v>
      </c>
      <c r="C68843" s="2">
        <v>15</v>
      </c>
      <c r="D68843" s="2" t="s">
        <v>19</v>
      </c>
      <c r="E68843" s="2"/>
      <c r="F68843" s="2"/>
      <c r="G68843" s="2"/>
      <c r="H68843" s="2"/>
    </row>
    <row r="68844" spans="2:8">
      <c r="B68844" s="2" t="s">
        <v>69293</v>
      </c>
      <c r="C68844" s="2">
        <v>27</v>
      </c>
      <c r="D68844" s="2" t="s">
        <v>19</v>
      </c>
      <c r="E68844" s="2"/>
      <c r="F68844" s="2"/>
      <c r="G68844" s="2"/>
      <c r="H68844" s="2"/>
    </row>
    <row r="68845" spans="2:8">
      <c r="B68845" s="2" t="s">
        <v>69294</v>
      </c>
      <c r="C68845" s="2">
        <v>25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69295</v>
      </c>
      <c r="C68846" s="2">
        <v>22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69296</v>
      </c>
      <c r="C68847" s="2">
        <v>15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69297</v>
      </c>
      <c r="C68848" s="2">
        <v>31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69298</v>
      </c>
      <c r="C68849" s="2">
        <v>30</v>
      </c>
      <c r="D68849" s="2" t="s">
        <v>19</v>
      </c>
      <c r="E68849" s="2"/>
      <c r="F68849" s="2"/>
      <c r="G68849" s="2"/>
      <c r="H68849" s="2"/>
    </row>
    <row r="68850" spans="2:8">
      <c r="B68850" s="2" t="s">
        <v>69299</v>
      </c>
      <c r="C68850" s="2">
        <v>30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69300</v>
      </c>
      <c r="C68851" s="2">
        <v>27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69301</v>
      </c>
      <c r="C68852" s="2">
        <v>25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69302</v>
      </c>
      <c r="C68853" s="2">
        <v>22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69303</v>
      </c>
      <c r="C68854" s="2">
        <v>16</v>
      </c>
      <c r="D68854" s="2" t="s">
        <v>19</v>
      </c>
      <c r="E68854" s="2"/>
      <c r="F68854" s="2"/>
      <c r="G68854" s="2"/>
      <c r="H68854" s="2"/>
    </row>
    <row r="68855" spans="2:8">
      <c r="B68855" s="2" t="s">
        <v>69304</v>
      </c>
      <c r="C68855" s="2">
        <v>8</v>
      </c>
      <c r="D68855" s="2" t="s">
        <v>19</v>
      </c>
      <c r="E68855" s="2"/>
      <c r="F68855" s="2"/>
      <c r="G68855" s="2"/>
      <c r="H68855" s="2"/>
    </row>
    <row r="68856" spans="2:8">
      <c r="B68856" s="2" t="s">
        <v>69305</v>
      </c>
      <c r="C68856" s="2">
        <v>25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69306</v>
      </c>
      <c r="C68857" s="2">
        <v>29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69307</v>
      </c>
      <c r="C68858" s="2">
        <v>31</v>
      </c>
      <c r="D68858" s="2" t="s">
        <v>19</v>
      </c>
      <c r="E68858" s="2"/>
      <c r="F68858" s="2"/>
      <c r="G68858" s="2"/>
      <c r="H68858" s="2"/>
    </row>
    <row r="68859" spans="2:8">
      <c r="B68859" s="2" t="s">
        <v>69308</v>
      </c>
      <c r="C68859" s="2">
        <v>33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69309</v>
      </c>
      <c r="C68860" s="2">
        <v>33</v>
      </c>
      <c r="D68860" s="2" t="s">
        <v>19</v>
      </c>
      <c r="E68860" s="2"/>
      <c r="F68860" s="2"/>
      <c r="G68860" s="2"/>
      <c r="H68860" s="2"/>
    </row>
    <row r="68861" spans="2:8">
      <c r="B68861" s="2" t="s">
        <v>69310</v>
      </c>
      <c r="C68861" s="2">
        <v>31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69311</v>
      </c>
      <c r="C68862" s="2">
        <v>28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69312</v>
      </c>
      <c r="C68863" s="2">
        <v>28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69313</v>
      </c>
      <c r="C68864" s="2">
        <v>21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69314</v>
      </c>
      <c r="C68865" s="2">
        <v>14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69315</v>
      </c>
      <c r="C68866" s="2">
        <v>25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69316</v>
      </c>
      <c r="C68867" s="2">
        <v>27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69317</v>
      </c>
      <c r="C68868" s="2">
        <v>29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69318</v>
      </c>
      <c r="C68869" s="2">
        <v>30</v>
      </c>
      <c r="D68869" s="2" t="s">
        <v>19</v>
      </c>
      <c r="E68869" s="2"/>
      <c r="F68869" s="2"/>
      <c r="G68869" s="2"/>
      <c r="H68869" s="2"/>
    </row>
    <row r="68870" spans="2:8">
      <c r="B68870" s="2" t="s">
        <v>69319</v>
      </c>
      <c r="C68870" s="2">
        <v>29</v>
      </c>
      <c r="D68870" s="2" t="s">
        <v>19</v>
      </c>
      <c r="E68870" s="2"/>
      <c r="F68870" s="2"/>
      <c r="G68870" s="2"/>
      <c r="H68870" s="2"/>
    </row>
    <row r="68871" spans="2:8">
      <c r="B68871" s="2" t="s">
        <v>69320</v>
      </c>
      <c r="C68871" s="2">
        <v>28</v>
      </c>
      <c r="D68871" s="2" t="s">
        <v>19</v>
      </c>
      <c r="E68871" s="2"/>
      <c r="F68871" s="2"/>
      <c r="G68871" s="2"/>
      <c r="H68871" s="2"/>
    </row>
    <row r="68872" spans="2:8">
      <c r="B68872" s="2" t="s">
        <v>69321</v>
      </c>
      <c r="C68872" s="2">
        <v>29</v>
      </c>
      <c r="D68872" s="2" t="s">
        <v>19</v>
      </c>
      <c r="E68872" s="2"/>
      <c r="F68872" s="2"/>
      <c r="G68872" s="2"/>
      <c r="H68872" s="2"/>
    </row>
    <row r="68873" spans="2:8">
      <c r="B68873" s="2" t="s">
        <v>69322</v>
      </c>
      <c r="C68873" s="2">
        <v>39</v>
      </c>
      <c r="D68873" s="2" t="s">
        <v>19</v>
      </c>
      <c r="E68873" s="2"/>
      <c r="F68873" s="2"/>
      <c r="G68873" s="2"/>
      <c r="H68873" s="2"/>
    </row>
    <row r="68874" spans="2:8">
      <c r="B68874" s="2" t="s">
        <v>69323</v>
      </c>
      <c r="C68874" s="2">
        <v>35</v>
      </c>
      <c r="D68874" s="2" t="s">
        <v>19</v>
      </c>
      <c r="E68874" s="2"/>
      <c r="F68874" s="2"/>
      <c r="G68874" s="2"/>
      <c r="H68874" s="2"/>
    </row>
    <row r="68875" spans="2:8">
      <c r="B68875" s="2" t="s">
        <v>69324</v>
      </c>
      <c r="C68875" s="2">
        <v>21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69325</v>
      </c>
      <c r="C68876" s="2">
        <v>26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69326</v>
      </c>
      <c r="C68877" s="2">
        <v>30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69327</v>
      </c>
      <c r="C68878" s="2">
        <v>33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69328</v>
      </c>
      <c r="C68879" s="2">
        <v>37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69329</v>
      </c>
      <c r="C68880" s="2">
        <v>35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69330</v>
      </c>
      <c r="C68881" s="2">
        <v>36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69331</v>
      </c>
      <c r="C68882" s="2">
        <v>35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69332</v>
      </c>
      <c r="C68883" s="2">
        <v>30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69333</v>
      </c>
      <c r="C68884" s="2">
        <v>34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69334</v>
      </c>
      <c r="C68885" s="2">
        <v>33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69335</v>
      </c>
      <c r="C68886" s="2">
        <v>36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69336</v>
      </c>
      <c r="C68887" s="2">
        <v>36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69337</v>
      </c>
      <c r="C68888" s="2">
        <v>32</v>
      </c>
      <c r="D68888" s="2" t="s">
        <v>19</v>
      </c>
      <c r="E68888" s="2"/>
      <c r="F68888" s="2"/>
      <c r="G68888" s="2"/>
      <c r="H68888" s="2"/>
    </row>
    <row r="68889" spans="2:8">
      <c r="B68889" s="2" t="s">
        <v>69338</v>
      </c>
      <c r="C68889" s="2">
        <v>34</v>
      </c>
      <c r="D68889" s="2" t="s">
        <v>19</v>
      </c>
      <c r="E68889" s="2"/>
      <c r="F68889" s="2"/>
      <c r="G68889" s="2"/>
      <c r="H68889" s="2"/>
    </row>
    <row r="68890" spans="2:8">
      <c r="B68890" s="2" t="s">
        <v>69339</v>
      </c>
      <c r="C68890" s="2">
        <v>30</v>
      </c>
      <c r="D68890" s="2" t="s">
        <v>19</v>
      </c>
      <c r="E68890" s="2"/>
      <c r="F68890" s="2"/>
      <c r="G68890" s="2"/>
      <c r="H68890" s="2"/>
    </row>
    <row r="68891" spans="2:8">
      <c r="B68891" s="2" t="s">
        <v>69340</v>
      </c>
      <c r="C68891" s="2">
        <v>33</v>
      </c>
      <c r="D68891" s="2" t="s">
        <v>19</v>
      </c>
      <c r="E68891" s="2"/>
      <c r="F68891" s="2"/>
      <c r="G68891" s="2"/>
      <c r="H68891" s="2"/>
    </row>
    <row r="68892" spans="2:8">
      <c r="B68892" s="2" t="s">
        <v>69341</v>
      </c>
      <c r="C68892" s="2">
        <v>37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69342</v>
      </c>
      <c r="C68893" s="2">
        <v>22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69343</v>
      </c>
      <c r="C68894" s="2">
        <v>30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69344</v>
      </c>
      <c r="C68895" s="2">
        <v>28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69345</v>
      </c>
      <c r="C68896" s="2">
        <v>32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69346</v>
      </c>
      <c r="C68897" s="2">
        <v>33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69347</v>
      </c>
      <c r="C68898" s="2">
        <v>32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69348</v>
      </c>
      <c r="C68899" s="2">
        <v>32</v>
      </c>
      <c r="D68899" s="2" t="s">
        <v>19</v>
      </c>
      <c r="E68899" s="2"/>
      <c r="F68899" s="2"/>
      <c r="G68899" s="2"/>
      <c r="H68899" s="2"/>
    </row>
    <row r="68900" spans="2:8">
      <c r="B68900" s="2" t="s">
        <v>69349</v>
      </c>
      <c r="C68900" s="2">
        <v>32</v>
      </c>
      <c r="D68900" s="2" t="s">
        <v>19</v>
      </c>
      <c r="E68900" s="2"/>
      <c r="F68900" s="2"/>
      <c r="G68900" s="2"/>
      <c r="H68900" s="2"/>
    </row>
    <row r="68901" spans="2:8">
      <c r="B68901" s="2" t="s">
        <v>69350</v>
      </c>
      <c r="C68901" s="2">
        <v>36</v>
      </c>
      <c r="D68901" s="2" t="s">
        <v>915</v>
      </c>
      <c r="E68901" s="2"/>
      <c r="F68901" s="2"/>
      <c r="G68901" s="2"/>
      <c r="H68901" s="2"/>
    </row>
    <row r="68902" spans="2:8">
      <c r="B68902" s="2" t="s">
        <v>69351</v>
      </c>
      <c r="C68902" s="2">
        <v>25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69352</v>
      </c>
      <c r="C68903" s="2">
        <v>31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69353</v>
      </c>
      <c r="C68904" s="2">
        <v>32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69354</v>
      </c>
      <c r="C68905" s="2">
        <v>32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69355</v>
      </c>
      <c r="C68906" s="2">
        <v>30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69356</v>
      </c>
      <c r="C68907" s="2">
        <v>31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69357</v>
      </c>
      <c r="C68908" s="2">
        <v>32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69358</v>
      </c>
      <c r="C68909" s="2">
        <v>30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69359</v>
      </c>
      <c r="C68910" s="2">
        <v>24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69360</v>
      </c>
      <c r="C68911" s="2">
        <v>28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69361</v>
      </c>
      <c r="C68912" s="2">
        <v>31</v>
      </c>
      <c r="D68912" s="2" t="s">
        <v>19</v>
      </c>
      <c r="E68912" s="2"/>
      <c r="F68912" s="2"/>
      <c r="G68912" s="2"/>
      <c r="H68912" s="2"/>
    </row>
    <row r="68913" spans="2:8">
      <c r="B68913" s="2" t="s">
        <v>69362</v>
      </c>
      <c r="C68913" s="2">
        <v>30</v>
      </c>
      <c r="D68913" s="2" t="s">
        <v>19</v>
      </c>
      <c r="E68913" s="2"/>
      <c r="F68913" s="2"/>
      <c r="G68913" s="2"/>
      <c r="H68913" s="2"/>
    </row>
    <row r="68914" spans="2:8">
      <c r="B68914" s="2" t="s">
        <v>69363</v>
      </c>
      <c r="C68914" s="2">
        <v>31</v>
      </c>
      <c r="D68914" s="2" t="s">
        <v>19</v>
      </c>
      <c r="E68914" s="2"/>
      <c r="F68914" s="2"/>
      <c r="G68914" s="2"/>
      <c r="H68914" s="2"/>
    </row>
    <row r="68915" spans="2:8">
      <c r="B68915" s="2" t="s">
        <v>69364</v>
      </c>
      <c r="C68915" s="2">
        <v>32</v>
      </c>
      <c r="D68915" s="2" t="s">
        <v>19</v>
      </c>
      <c r="E68915" s="2"/>
      <c r="F68915" s="2"/>
      <c r="G68915" s="2"/>
      <c r="H68915" s="2"/>
    </row>
    <row r="68916" spans="2:8">
      <c r="B68916" s="2" t="s">
        <v>69365</v>
      </c>
      <c r="C68916" s="2">
        <v>31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69366</v>
      </c>
      <c r="C68917" s="2">
        <v>38</v>
      </c>
      <c r="D68917" s="2" t="s">
        <v>19</v>
      </c>
      <c r="E68917" s="2"/>
      <c r="F68917" s="2"/>
      <c r="G68917" s="2"/>
      <c r="H68917" s="2"/>
    </row>
    <row r="68918" spans="2:8">
      <c r="B68918" s="2" t="s">
        <v>69367</v>
      </c>
      <c r="C68918" s="2">
        <v>39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69368</v>
      </c>
      <c r="C68919" s="2">
        <v>38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69369</v>
      </c>
      <c r="C68920" s="2">
        <v>36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69370</v>
      </c>
      <c r="C68921" s="2">
        <v>28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69371</v>
      </c>
      <c r="C68922" s="2">
        <v>33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69372</v>
      </c>
      <c r="C68923" s="2">
        <v>36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69373</v>
      </c>
      <c r="C68924" s="2">
        <v>35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69374</v>
      </c>
      <c r="C68925" s="2">
        <v>36</v>
      </c>
      <c r="D68925" s="2" t="s">
        <v>19</v>
      </c>
      <c r="E68925" s="2"/>
      <c r="F68925" s="2"/>
      <c r="G68925" s="2"/>
      <c r="H68925" s="2"/>
    </row>
    <row r="68926" spans="2:8">
      <c r="B68926" s="2" t="s">
        <v>69375</v>
      </c>
      <c r="C68926" s="2">
        <v>35</v>
      </c>
      <c r="D68926" s="2" t="s">
        <v>19</v>
      </c>
      <c r="E68926" s="2"/>
      <c r="F68926" s="2"/>
      <c r="G68926" s="2"/>
      <c r="H68926" s="2"/>
    </row>
    <row r="68927" spans="2:8">
      <c r="B68927" s="2" t="s">
        <v>69376</v>
      </c>
      <c r="C68927" s="2">
        <v>32</v>
      </c>
      <c r="D68927" s="2" t="s">
        <v>19</v>
      </c>
      <c r="E68927" s="2"/>
      <c r="F68927" s="2"/>
      <c r="G68927" s="2"/>
      <c r="H68927" s="2"/>
    </row>
    <row r="68928" spans="2:8">
      <c r="B68928" s="2" t="s">
        <v>69377</v>
      </c>
      <c r="C68928" s="2">
        <v>33</v>
      </c>
      <c r="D68928" s="2" t="s">
        <v>19</v>
      </c>
      <c r="E68928" s="2"/>
      <c r="F68928" s="2"/>
      <c r="G68928" s="2"/>
      <c r="H68928" s="2"/>
    </row>
    <row r="68929" spans="2:8">
      <c r="B68929" s="2" t="s">
        <v>69378</v>
      </c>
      <c r="C68929" s="2">
        <v>36</v>
      </c>
      <c r="D68929" s="2" t="s">
        <v>19</v>
      </c>
      <c r="E68929" s="2"/>
      <c r="F68929" s="2"/>
      <c r="G68929" s="2"/>
      <c r="H68929" s="2"/>
    </row>
    <row r="68930" spans="2:8">
      <c r="B68930" s="2" t="s">
        <v>69379</v>
      </c>
      <c r="C68930" s="2">
        <v>35</v>
      </c>
      <c r="D68930" s="2" t="s">
        <v>19</v>
      </c>
      <c r="E68930" s="2"/>
      <c r="F68930" s="2"/>
      <c r="G68930" s="2"/>
      <c r="H68930" s="2"/>
    </row>
    <row r="68931" spans="2:8">
      <c r="B68931" s="2" t="s">
        <v>69380</v>
      </c>
      <c r="C68931" s="2">
        <v>35</v>
      </c>
      <c r="D68931" s="2" t="s">
        <v>19</v>
      </c>
      <c r="E68931" s="2"/>
      <c r="F68931" s="2"/>
      <c r="G68931" s="2"/>
      <c r="H68931" s="2"/>
    </row>
    <row r="68932" spans="2:8">
      <c r="B68932" s="2" t="s">
        <v>69381</v>
      </c>
      <c r="C68932" s="2">
        <v>33</v>
      </c>
      <c r="D68932" s="2" t="s">
        <v>19</v>
      </c>
      <c r="E68932" s="2"/>
      <c r="F68932" s="2"/>
      <c r="G68932" s="2"/>
      <c r="H68932" s="2"/>
    </row>
    <row r="68933" spans="2:8">
      <c r="B68933" s="2" t="s">
        <v>69382</v>
      </c>
      <c r="C68933" s="2">
        <v>22</v>
      </c>
      <c r="D68933" s="2" t="s">
        <v>19</v>
      </c>
      <c r="E68933" s="2"/>
      <c r="F68933" s="2"/>
      <c r="G68933" s="2"/>
      <c r="H68933" s="2"/>
    </row>
    <row r="68934" spans="2:8">
      <c r="B68934" s="2" t="s">
        <v>69383</v>
      </c>
      <c r="C68934" s="2">
        <v>25</v>
      </c>
      <c r="D68934" s="2" t="s">
        <v>19</v>
      </c>
      <c r="E68934" s="2"/>
      <c r="F68934" s="2"/>
      <c r="G68934" s="2"/>
      <c r="H68934" s="2"/>
    </row>
    <row r="68935" spans="2:8">
      <c r="B68935" s="2" t="s">
        <v>69384</v>
      </c>
      <c r="C68935" s="2">
        <v>28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69385</v>
      </c>
      <c r="C68936" s="2">
        <v>29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69386</v>
      </c>
      <c r="C68937" s="2">
        <v>27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69387</v>
      </c>
      <c r="C68938" s="2">
        <v>26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69388</v>
      </c>
      <c r="C68939" s="2">
        <v>27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69389</v>
      </c>
      <c r="C68940" s="2">
        <v>25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69390</v>
      </c>
      <c r="C68941" s="2">
        <v>31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69391</v>
      </c>
      <c r="C68942" s="2">
        <v>35</v>
      </c>
      <c r="D68942" s="2" t="s">
        <v>19</v>
      </c>
      <c r="E68942" s="2"/>
      <c r="F68942" s="2"/>
      <c r="G68942" s="2"/>
      <c r="H68942" s="2"/>
    </row>
    <row r="68943" spans="2:8">
      <c r="B68943" s="2" t="s">
        <v>69392</v>
      </c>
      <c r="C68943" s="2">
        <v>38</v>
      </c>
      <c r="D68943" s="2" t="s">
        <v>19</v>
      </c>
      <c r="E68943" s="2"/>
      <c r="F68943" s="2"/>
      <c r="G68943" s="2"/>
      <c r="H68943" s="2"/>
    </row>
    <row r="68944" spans="2:8">
      <c r="B68944" s="2" t="s">
        <v>69393</v>
      </c>
      <c r="C68944" s="2">
        <v>38</v>
      </c>
      <c r="D68944" s="2" t="s">
        <v>19</v>
      </c>
      <c r="E68944" s="2"/>
      <c r="F68944" s="2"/>
      <c r="G68944" s="2"/>
      <c r="H68944" s="2"/>
    </row>
    <row r="68945" spans="2:8">
      <c r="B68945" s="2" t="s">
        <v>69394</v>
      </c>
      <c r="C68945" s="2">
        <v>37</v>
      </c>
      <c r="D68945" s="2" t="s">
        <v>19</v>
      </c>
      <c r="E68945" s="2"/>
      <c r="F68945" s="2"/>
      <c r="G68945" s="2"/>
      <c r="H68945" s="2"/>
    </row>
    <row r="68946" spans="2:8">
      <c r="B68946" s="2" t="s">
        <v>69395</v>
      </c>
      <c r="C68946" s="2">
        <v>34</v>
      </c>
      <c r="D68946" s="2" t="s">
        <v>19</v>
      </c>
      <c r="E68946" s="2"/>
      <c r="F68946" s="2"/>
      <c r="G68946" s="2"/>
      <c r="H68946" s="2"/>
    </row>
    <row r="68947" spans="2:8">
      <c r="B68947" s="2" t="s">
        <v>69396</v>
      </c>
      <c r="C68947" s="2">
        <v>29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69397</v>
      </c>
      <c r="C68948" s="2">
        <v>32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69398</v>
      </c>
      <c r="C68949" s="2">
        <v>32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69399</v>
      </c>
      <c r="C68950" s="2">
        <v>31</v>
      </c>
      <c r="D68950" s="2" t="s">
        <v>19</v>
      </c>
      <c r="E68950" s="2"/>
      <c r="F68950" s="2"/>
      <c r="G68950" s="2"/>
      <c r="H68950" s="2"/>
    </row>
    <row r="68951" spans="2:8">
      <c r="B68951" s="2" t="s">
        <v>69400</v>
      </c>
      <c r="C68951" s="2">
        <v>31</v>
      </c>
      <c r="D68951" s="2" t="s">
        <v>19</v>
      </c>
      <c r="E68951" s="2"/>
      <c r="F68951" s="2"/>
      <c r="G68951" s="2"/>
      <c r="H68951" s="2"/>
    </row>
    <row r="68952" spans="2:8">
      <c r="B68952" s="2" t="s">
        <v>69401</v>
      </c>
      <c r="C68952" s="2">
        <v>33</v>
      </c>
      <c r="D68952" s="2" t="s">
        <v>19</v>
      </c>
      <c r="E68952" s="2"/>
      <c r="F68952" s="2"/>
      <c r="G68952" s="2"/>
      <c r="H68952" s="2"/>
    </row>
    <row r="68953" spans="2:8">
      <c r="B68953" s="2" t="s">
        <v>69402</v>
      </c>
      <c r="C68953" s="2">
        <v>34</v>
      </c>
      <c r="D68953" s="2" t="s">
        <v>19</v>
      </c>
      <c r="E68953" s="2"/>
      <c r="F68953" s="2"/>
      <c r="G68953" s="2"/>
      <c r="H68953" s="2"/>
    </row>
    <row r="68954" spans="2:8">
      <c r="B68954" s="2" t="s">
        <v>69403</v>
      </c>
      <c r="C68954" s="2">
        <v>21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69404</v>
      </c>
      <c r="C68955" s="2">
        <v>25</v>
      </c>
      <c r="D68955" s="2" t="s">
        <v>19</v>
      </c>
      <c r="E68955" s="2"/>
      <c r="F68955" s="2"/>
      <c r="G68955" s="2"/>
      <c r="H68955" s="2"/>
    </row>
    <row r="68956" spans="2:8">
      <c r="B68956" s="2" t="s">
        <v>69405</v>
      </c>
      <c r="C68956" s="2">
        <v>30</v>
      </c>
      <c r="D68956" s="2" t="s">
        <v>19</v>
      </c>
      <c r="E68956" s="2"/>
      <c r="F68956" s="2"/>
      <c r="G68956" s="2"/>
      <c r="H68956" s="2"/>
    </row>
    <row r="68957" spans="2:8">
      <c r="B68957" s="2" t="s">
        <v>69406</v>
      </c>
      <c r="C68957" s="2">
        <v>26</v>
      </c>
      <c r="D68957" s="2" t="s">
        <v>19</v>
      </c>
      <c r="E68957" s="2"/>
      <c r="F68957" s="2"/>
      <c r="G68957" s="2"/>
      <c r="H68957" s="2"/>
    </row>
    <row r="68958" spans="2:8">
      <c r="B68958" s="2" t="s">
        <v>69407</v>
      </c>
      <c r="C68958" s="2">
        <v>34</v>
      </c>
      <c r="D68958" s="2" t="s">
        <v>19</v>
      </c>
      <c r="E68958" s="2"/>
      <c r="F68958" s="2"/>
      <c r="G68958" s="2"/>
      <c r="H68958" s="2"/>
    </row>
    <row r="68959" spans="2:8">
      <c r="B68959" s="2" t="s">
        <v>69408</v>
      </c>
      <c r="C68959" s="2">
        <v>26</v>
      </c>
      <c r="D68959" s="2" t="s">
        <v>19</v>
      </c>
      <c r="E68959" s="2"/>
      <c r="F68959" s="2"/>
      <c r="G68959" s="2"/>
      <c r="H68959" s="2"/>
    </row>
    <row r="68960" spans="2:8">
      <c r="B68960" s="2" t="s">
        <v>69409</v>
      </c>
      <c r="C68960" s="2">
        <v>26</v>
      </c>
      <c r="D68960" s="2" t="s">
        <v>19</v>
      </c>
      <c r="E68960" s="2"/>
      <c r="F68960" s="2"/>
      <c r="G68960" s="2"/>
      <c r="H68960" s="2"/>
    </row>
    <row r="68961" spans="2:8">
      <c r="B68961" s="2" t="s">
        <v>69410</v>
      </c>
      <c r="C68961" s="2">
        <v>34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69411</v>
      </c>
      <c r="C68962" s="2">
        <v>33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69412</v>
      </c>
      <c r="C68963" s="2">
        <v>24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69413</v>
      </c>
      <c r="C68964" s="2">
        <v>27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69414</v>
      </c>
      <c r="C68965" s="2">
        <v>31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69415</v>
      </c>
      <c r="C68966" s="2">
        <v>35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69416</v>
      </c>
      <c r="C68967" s="2">
        <v>37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69417</v>
      </c>
      <c r="C68968" s="2">
        <v>37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69418</v>
      </c>
      <c r="C68969" s="2">
        <v>34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69419</v>
      </c>
      <c r="C68970" s="2">
        <v>18</v>
      </c>
      <c r="D68970" s="2" t="s">
        <v>915</v>
      </c>
      <c r="E68970" s="2"/>
      <c r="F68970" s="2"/>
      <c r="G68970" s="2"/>
      <c r="H68970" s="2"/>
    </row>
    <row r="68971" spans="2:8">
      <c r="B68971" s="2" t="s">
        <v>69420</v>
      </c>
      <c r="C68971" s="2">
        <v>30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69421</v>
      </c>
      <c r="C68972" s="2">
        <v>32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69422</v>
      </c>
      <c r="C68973" s="2">
        <v>32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69423</v>
      </c>
      <c r="C68974" s="2">
        <v>31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69424</v>
      </c>
      <c r="C68975" s="2">
        <v>31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69425</v>
      </c>
      <c r="C68976" s="2">
        <v>32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69426</v>
      </c>
      <c r="C68977" s="2">
        <v>31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69427</v>
      </c>
      <c r="C68978" s="2">
        <v>31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69428</v>
      </c>
      <c r="C68979" s="2">
        <v>31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69429</v>
      </c>
      <c r="C68980" s="2">
        <v>30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69430</v>
      </c>
      <c r="C68981" s="2">
        <v>36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69431</v>
      </c>
      <c r="C68982" s="2">
        <v>37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69432</v>
      </c>
      <c r="C68983" s="2">
        <v>34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69433</v>
      </c>
      <c r="C68984" s="2">
        <v>35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69434</v>
      </c>
      <c r="C68985" s="2">
        <v>33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69435</v>
      </c>
      <c r="C68986" s="2">
        <v>18</v>
      </c>
      <c r="D68986" s="2" t="s">
        <v>915</v>
      </c>
      <c r="E68986" s="2"/>
      <c r="F68986" s="2"/>
      <c r="G68986" s="2"/>
      <c r="H68986" s="2"/>
    </row>
    <row r="68987" spans="2:8">
      <c r="B68987" s="2" t="s">
        <v>69436</v>
      </c>
      <c r="C68987" s="2">
        <v>22</v>
      </c>
      <c r="D68987" s="2" t="s">
        <v>915</v>
      </c>
      <c r="E68987" s="2"/>
      <c r="F68987" s="2"/>
      <c r="G68987" s="2"/>
      <c r="H68987" s="2"/>
    </row>
    <row r="68988" spans="2:8">
      <c r="B68988" s="2" t="s">
        <v>69437</v>
      </c>
      <c r="C68988" s="2">
        <v>28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69438</v>
      </c>
      <c r="C68989" s="2">
        <v>31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69439</v>
      </c>
      <c r="C68990" s="2">
        <v>33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69440</v>
      </c>
      <c r="C68991" s="2">
        <v>35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69441</v>
      </c>
      <c r="C68992" s="2">
        <v>34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69442</v>
      </c>
      <c r="C68993" s="2">
        <v>34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69443</v>
      </c>
      <c r="C68994" s="2">
        <v>34</v>
      </c>
      <c r="D68994" s="2" t="s">
        <v>19</v>
      </c>
      <c r="E68994" s="2"/>
      <c r="F68994" s="2"/>
      <c r="G68994" s="2"/>
      <c r="H68994" s="2"/>
    </row>
    <row r="68995" spans="2:8">
      <c r="B68995" s="2" t="s">
        <v>69444</v>
      </c>
      <c r="C68995" s="2">
        <v>35</v>
      </c>
      <c r="D68995" s="2" t="s">
        <v>19</v>
      </c>
      <c r="E68995" s="2"/>
      <c r="F68995" s="2"/>
      <c r="G68995" s="2"/>
      <c r="H68995" s="2"/>
    </row>
    <row r="68996" spans="2:8">
      <c r="B68996" s="2" t="s">
        <v>69445</v>
      </c>
      <c r="C68996" s="2">
        <v>36</v>
      </c>
      <c r="D68996" s="2" t="s">
        <v>19</v>
      </c>
      <c r="E68996" s="2"/>
      <c r="F68996" s="2"/>
      <c r="G68996" s="2"/>
      <c r="H68996" s="2"/>
    </row>
    <row r="68997" spans="2:8">
      <c r="B68997" s="2" t="s">
        <v>69446</v>
      </c>
      <c r="C68997" s="2">
        <v>36</v>
      </c>
      <c r="D68997" s="2" t="s">
        <v>19</v>
      </c>
      <c r="E68997" s="2"/>
      <c r="F68997" s="2"/>
      <c r="G68997" s="2"/>
      <c r="H68997" s="2"/>
    </row>
    <row r="68998" spans="2:8">
      <c r="B68998" s="2" t="s">
        <v>69447</v>
      </c>
      <c r="C68998" s="2">
        <v>35</v>
      </c>
      <c r="D68998" s="2" t="s">
        <v>19</v>
      </c>
      <c r="E68998" s="2"/>
      <c r="F68998" s="2"/>
      <c r="G68998" s="2"/>
      <c r="H68998" s="2"/>
    </row>
    <row r="68999" spans="2:8">
      <c r="B68999" s="2" t="s">
        <v>69448</v>
      </c>
      <c r="C68999" s="2">
        <v>27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69449</v>
      </c>
      <c r="C69000" s="2">
        <v>32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69450</v>
      </c>
      <c r="C69001" s="2">
        <v>31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69451</v>
      </c>
      <c r="C69002" s="2">
        <v>30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69452</v>
      </c>
      <c r="C69003" s="2">
        <v>31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69453</v>
      </c>
      <c r="C69004" s="2">
        <v>30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69454</v>
      </c>
      <c r="C69005" s="2">
        <v>30</v>
      </c>
      <c r="D69005" s="2" t="s">
        <v>19</v>
      </c>
      <c r="E69005" s="2"/>
      <c r="F69005" s="2"/>
      <c r="G69005" s="2"/>
      <c r="H69005" s="2"/>
    </row>
    <row r="69006" spans="2:8">
      <c r="B69006" s="2" t="s">
        <v>69455</v>
      </c>
      <c r="C69006" s="2">
        <v>28</v>
      </c>
      <c r="D69006" s="2" t="s">
        <v>19</v>
      </c>
      <c r="E69006" s="2"/>
      <c r="F69006" s="2"/>
      <c r="G69006" s="2"/>
      <c r="H69006" s="2"/>
    </row>
    <row r="69007" spans="2:8">
      <c r="B69007" s="2" t="s">
        <v>69456</v>
      </c>
      <c r="C69007" s="2">
        <v>33</v>
      </c>
      <c r="D69007" s="2" t="s">
        <v>19</v>
      </c>
      <c r="E69007" s="2"/>
      <c r="F69007" s="2"/>
      <c r="G69007" s="2"/>
      <c r="H69007" s="2"/>
    </row>
    <row r="69008" spans="2:8">
      <c r="B69008" s="2" t="s">
        <v>69457</v>
      </c>
      <c r="C69008" s="2">
        <v>32</v>
      </c>
      <c r="D69008" s="2" t="s">
        <v>19</v>
      </c>
      <c r="E69008" s="2"/>
      <c r="F69008" s="2"/>
      <c r="G69008" s="2"/>
      <c r="H69008" s="2"/>
    </row>
    <row r="69009" spans="2:8">
      <c r="B69009" s="2" t="s">
        <v>69458</v>
      </c>
      <c r="C69009" s="2">
        <v>34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69459</v>
      </c>
      <c r="C69010" s="2">
        <v>33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69460</v>
      </c>
      <c r="C69011" s="2">
        <v>32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69461</v>
      </c>
      <c r="C69012" s="2">
        <v>32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69462</v>
      </c>
      <c r="C69013" s="2">
        <v>33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69463</v>
      </c>
      <c r="C69014" s="2">
        <v>33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69464</v>
      </c>
      <c r="C69015" s="2">
        <v>32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69465</v>
      </c>
      <c r="C69016" s="2">
        <v>21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69466</v>
      </c>
      <c r="C69017" s="2">
        <v>23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69467</v>
      </c>
      <c r="C69018" s="2">
        <v>24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69468</v>
      </c>
      <c r="C69019" s="2">
        <v>25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69469</v>
      </c>
      <c r="C69020" s="2">
        <v>25</v>
      </c>
      <c r="D69020" s="2" t="s">
        <v>19</v>
      </c>
      <c r="E69020" s="2"/>
      <c r="F69020" s="2"/>
      <c r="G69020" s="2"/>
      <c r="H69020" s="2"/>
    </row>
    <row r="69021" spans="2:8">
      <c r="B69021" s="2" t="s">
        <v>69470</v>
      </c>
      <c r="C69021" s="2">
        <v>24</v>
      </c>
      <c r="D69021" s="2" t="s">
        <v>19</v>
      </c>
      <c r="E69021" s="2"/>
      <c r="F69021" s="2"/>
      <c r="G69021" s="2"/>
      <c r="H69021" s="2"/>
    </row>
    <row r="69022" spans="2:8">
      <c r="B69022" s="2" t="s">
        <v>69471</v>
      </c>
      <c r="C69022" s="2">
        <v>24</v>
      </c>
      <c r="D69022" s="2" t="s">
        <v>19</v>
      </c>
      <c r="E69022" s="2"/>
      <c r="F69022" s="2"/>
      <c r="G69022" s="2"/>
      <c r="H69022" s="2"/>
    </row>
    <row r="69023" spans="2:8">
      <c r="B69023" s="2" t="s">
        <v>69472</v>
      </c>
      <c r="C69023" s="2">
        <v>24</v>
      </c>
      <c r="D69023" s="2" t="s">
        <v>19</v>
      </c>
      <c r="E69023" s="2"/>
      <c r="F69023" s="2"/>
      <c r="G69023" s="2"/>
      <c r="H69023" s="2"/>
    </row>
    <row r="69024" spans="2:8">
      <c r="B69024" s="2" t="s">
        <v>69473</v>
      </c>
      <c r="C69024" s="2">
        <v>21</v>
      </c>
      <c r="D69024" s="2" t="s">
        <v>19</v>
      </c>
      <c r="E69024" s="2"/>
      <c r="F69024" s="2"/>
      <c r="G69024" s="2"/>
      <c r="H69024" s="2"/>
    </row>
    <row r="69025" spans="2:8">
      <c r="B69025" s="2" t="s">
        <v>69474</v>
      </c>
      <c r="C69025" s="2">
        <v>33</v>
      </c>
      <c r="D69025" s="2" t="s">
        <v>19</v>
      </c>
      <c r="E69025" s="2"/>
      <c r="F69025" s="2"/>
      <c r="G69025" s="2"/>
      <c r="H69025" s="2"/>
    </row>
    <row r="69026" spans="2:8">
      <c r="B69026" s="2" t="s">
        <v>69475</v>
      </c>
      <c r="C69026" s="2">
        <v>35</v>
      </c>
      <c r="D69026" s="2" t="s">
        <v>19</v>
      </c>
      <c r="E69026" s="2"/>
      <c r="F69026" s="2"/>
      <c r="G69026" s="2"/>
      <c r="H69026" s="2"/>
    </row>
    <row r="69027" spans="2:8">
      <c r="B69027" s="2" t="s">
        <v>69476</v>
      </c>
      <c r="C69027" s="2">
        <v>37</v>
      </c>
      <c r="D69027" s="2" t="s">
        <v>19</v>
      </c>
      <c r="E69027" s="2"/>
      <c r="F69027" s="2"/>
      <c r="G69027" s="2"/>
      <c r="H69027" s="2"/>
    </row>
    <row r="69028" spans="2:8">
      <c r="B69028" s="2" t="s">
        <v>69477</v>
      </c>
      <c r="C69028" s="2">
        <v>39</v>
      </c>
      <c r="D69028" s="2" t="s">
        <v>19</v>
      </c>
      <c r="E69028" s="2"/>
      <c r="F69028" s="2"/>
      <c r="G69028" s="2"/>
      <c r="H69028" s="2"/>
    </row>
    <row r="69029" spans="2:8">
      <c r="B69029" s="2" t="s">
        <v>69478</v>
      </c>
      <c r="C69029" s="2">
        <v>40</v>
      </c>
      <c r="D69029" s="2" t="s">
        <v>19</v>
      </c>
      <c r="E69029" s="2"/>
      <c r="F69029" s="2"/>
      <c r="G69029" s="2"/>
      <c r="H69029" s="2"/>
    </row>
    <row r="69030" spans="2:8">
      <c r="B69030" s="2" t="s">
        <v>69479</v>
      </c>
      <c r="C69030" s="2">
        <v>22</v>
      </c>
      <c r="D69030" s="2" t="s">
        <v>19</v>
      </c>
      <c r="E69030" s="2"/>
      <c r="F69030" s="2"/>
      <c r="G69030" s="2"/>
      <c r="H69030" s="2"/>
    </row>
    <row r="69031" spans="2:8">
      <c r="B69031" s="2" t="s">
        <v>69480</v>
      </c>
      <c r="C69031" s="2">
        <v>24</v>
      </c>
      <c r="D69031" s="2" t="s">
        <v>19</v>
      </c>
      <c r="E69031" s="2"/>
      <c r="F69031" s="2"/>
      <c r="G69031" s="2"/>
      <c r="H69031" s="2"/>
    </row>
    <row r="69032" spans="2:8">
      <c r="B69032" s="2" t="s">
        <v>69481</v>
      </c>
      <c r="C69032" s="2">
        <v>27</v>
      </c>
      <c r="D69032" s="2" t="s">
        <v>19</v>
      </c>
      <c r="E69032" s="2"/>
      <c r="F69032" s="2"/>
      <c r="G69032" s="2"/>
      <c r="H69032" s="2"/>
    </row>
    <row r="69033" spans="2:8">
      <c r="B69033" s="2" t="s">
        <v>69482</v>
      </c>
      <c r="C69033" s="2">
        <v>28</v>
      </c>
      <c r="D69033" s="2" t="s">
        <v>19</v>
      </c>
      <c r="E69033" s="2"/>
      <c r="F69033" s="2"/>
      <c r="G69033" s="2"/>
      <c r="H69033" s="2"/>
    </row>
    <row r="69034" spans="2:8">
      <c r="B69034" s="2" t="s">
        <v>69483</v>
      </c>
      <c r="C69034" s="2">
        <v>29</v>
      </c>
      <c r="D69034" s="2" t="s">
        <v>19</v>
      </c>
      <c r="E69034" s="2"/>
      <c r="F69034" s="2"/>
      <c r="G69034" s="2"/>
      <c r="H69034" s="2"/>
    </row>
    <row r="69035" spans="2:8">
      <c r="B69035" s="2" t="s">
        <v>69484</v>
      </c>
      <c r="C69035" s="2">
        <v>29</v>
      </c>
      <c r="D69035" s="2" t="s">
        <v>19</v>
      </c>
      <c r="E69035" s="2"/>
      <c r="F69035" s="2"/>
      <c r="G69035" s="2"/>
      <c r="H69035" s="2"/>
    </row>
    <row r="69036" spans="2:8">
      <c r="B69036" s="2" t="s">
        <v>69485</v>
      </c>
      <c r="C69036" s="2">
        <v>29</v>
      </c>
      <c r="D69036" s="2" t="s">
        <v>19</v>
      </c>
      <c r="E69036" s="2"/>
      <c r="F69036" s="2"/>
      <c r="G69036" s="2"/>
      <c r="H69036" s="2"/>
    </row>
    <row r="69037" spans="2:8">
      <c r="B69037" s="2" t="s">
        <v>69486</v>
      </c>
      <c r="C69037" s="2">
        <v>8</v>
      </c>
      <c r="D69037" s="2" t="s">
        <v>915</v>
      </c>
      <c r="E69037" s="2"/>
      <c r="F69037" s="2"/>
      <c r="G69037" s="2"/>
      <c r="H69037" s="2"/>
    </row>
    <row r="69038" spans="2:8">
      <c r="B69038" s="2" t="s">
        <v>69487</v>
      </c>
      <c r="C69038" s="2">
        <v>7</v>
      </c>
      <c r="D69038" s="2" t="s">
        <v>915</v>
      </c>
      <c r="E69038" s="2"/>
      <c r="F69038" s="2"/>
      <c r="G69038" s="2"/>
      <c r="H69038" s="2"/>
    </row>
    <row r="69039" spans="2:8">
      <c r="B69039" s="2" t="s">
        <v>69488</v>
      </c>
      <c r="C69039" s="2">
        <v>21</v>
      </c>
      <c r="D69039" s="2" t="s">
        <v>19</v>
      </c>
      <c r="E69039" s="2"/>
      <c r="F69039" s="2"/>
      <c r="G69039" s="2"/>
      <c r="H69039" s="2"/>
    </row>
    <row r="69040" spans="2:8">
      <c r="B69040" s="2" t="s">
        <v>69489</v>
      </c>
      <c r="C69040" s="2">
        <v>21</v>
      </c>
      <c r="D69040" s="2" t="s">
        <v>19</v>
      </c>
      <c r="E69040" s="2"/>
      <c r="F69040" s="2"/>
      <c r="G69040" s="2"/>
      <c r="H69040" s="2"/>
    </row>
    <row r="69041" spans="2:8">
      <c r="B69041" s="2" t="s">
        <v>69490</v>
      </c>
      <c r="C69041" s="2">
        <v>22</v>
      </c>
      <c r="D69041" s="2" t="s">
        <v>19</v>
      </c>
      <c r="E69041" s="2"/>
      <c r="F69041" s="2"/>
      <c r="G69041" s="2"/>
      <c r="H69041" s="2"/>
    </row>
    <row r="69042" spans="2:8">
      <c r="B69042" s="2" t="s">
        <v>69491</v>
      </c>
      <c r="C69042" s="2">
        <v>22</v>
      </c>
      <c r="D69042" s="2" t="s">
        <v>19</v>
      </c>
      <c r="E69042" s="2"/>
      <c r="F69042" s="2"/>
      <c r="G69042" s="2"/>
      <c r="H69042" s="2"/>
    </row>
    <row r="69043" spans="2:8">
      <c r="B69043" s="2" t="s">
        <v>69492</v>
      </c>
      <c r="C69043" s="2">
        <v>22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69493</v>
      </c>
      <c r="C69044" s="2">
        <v>22</v>
      </c>
      <c r="D69044" s="2" t="s">
        <v>19</v>
      </c>
      <c r="E69044" s="2"/>
      <c r="F69044" s="2"/>
      <c r="G69044" s="2"/>
      <c r="H69044" s="2"/>
    </row>
    <row r="69045" spans="2:8">
      <c r="B69045" s="2" t="s">
        <v>69494</v>
      </c>
      <c r="C69045" s="2">
        <v>22</v>
      </c>
      <c r="D69045" s="2" t="s">
        <v>19</v>
      </c>
      <c r="E69045" s="2"/>
      <c r="F69045" s="2"/>
      <c r="G69045" s="2"/>
      <c r="H69045" s="2"/>
    </row>
    <row r="69046" spans="2:8">
      <c r="B69046" s="2" t="s">
        <v>69495</v>
      </c>
      <c r="C69046" s="2">
        <v>24</v>
      </c>
      <c r="D69046" s="2" t="s">
        <v>19</v>
      </c>
      <c r="E69046" s="2"/>
      <c r="F69046" s="2"/>
      <c r="G69046" s="2"/>
      <c r="H69046" s="2"/>
    </row>
    <row r="69047" spans="2:8">
      <c r="B69047" s="2" t="s">
        <v>69496</v>
      </c>
      <c r="C69047" s="2">
        <v>25</v>
      </c>
      <c r="D69047" s="2" t="s">
        <v>19</v>
      </c>
      <c r="E69047" s="2"/>
      <c r="F69047" s="2"/>
      <c r="G69047" s="2"/>
      <c r="H69047" s="2"/>
    </row>
    <row r="69048" spans="2:8">
      <c r="B69048" s="2" t="s">
        <v>69497</v>
      </c>
      <c r="C69048" s="2">
        <v>24</v>
      </c>
      <c r="D69048" s="2" t="s">
        <v>19</v>
      </c>
      <c r="E69048" s="2"/>
      <c r="F69048" s="2"/>
      <c r="G69048" s="2"/>
      <c r="H69048" s="2"/>
    </row>
    <row r="69049" spans="2:8">
      <c r="B69049" s="2" t="s">
        <v>69498</v>
      </c>
      <c r="C69049" s="2">
        <v>24</v>
      </c>
      <c r="D69049" s="2" t="s">
        <v>19</v>
      </c>
      <c r="E69049" s="2"/>
      <c r="F69049" s="2"/>
      <c r="G69049" s="2"/>
      <c r="H69049" s="2"/>
    </row>
    <row r="69050" spans="2:8">
      <c r="B69050" s="2" t="s">
        <v>69499</v>
      </c>
      <c r="C69050" s="2">
        <v>23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69500</v>
      </c>
      <c r="C69051" s="2">
        <v>25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69501</v>
      </c>
      <c r="C69052" s="2">
        <v>25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69502</v>
      </c>
      <c r="C69053" s="2">
        <v>25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69503</v>
      </c>
      <c r="C69054" s="2">
        <v>24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69504</v>
      </c>
      <c r="C69055" s="2">
        <v>25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69505</v>
      </c>
      <c r="C69056" s="2">
        <v>22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69506</v>
      </c>
      <c r="C69057" s="2">
        <v>21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69507</v>
      </c>
      <c r="C69058" s="2">
        <v>20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69508</v>
      </c>
      <c r="C69059" s="2">
        <v>20</v>
      </c>
      <c r="D69059" s="2" t="s">
        <v>19</v>
      </c>
      <c r="E69059" s="2"/>
      <c r="F69059" s="2"/>
      <c r="G69059" s="2"/>
      <c r="H69059" s="2"/>
    </row>
    <row r="69060" spans="2:8">
      <c r="B69060" s="2" t="s">
        <v>69509</v>
      </c>
      <c r="C69060" s="2">
        <v>18</v>
      </c>
      <c r="D69060" s="2" t="s">
        <v>19</v>
      </c>
      <c r="E69060" s="2"/>
      <c r="F69060" s="2"/>
      <c r="G69060" s="2"/>
      <c r="H69060" s="2"/>
    </row>
    <row r="69061" spans="2:8">
      <c r="B69061" s="2" t="s">
        <v>69510</v>
      </c>
      <c r="C69061" s="2">
        <v>29</v>
      </c>
      <c r="D69061" s="2" t="s">
        <v>19</v>
      </c>
      <c r="E69061" s="2"/>
      <c r="F69061" s="2"/>
      <c r="G69061" s="2"/>
      <c r="H69061" s="2"/>
    </row>
    <row r="69062" spans="2:8">
      <c r="B69062" s="2" t="s">
        <v>69511</v>
      </c>
      <c r="C69062" s="2">
        <v>30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69512</v>
      </c>
      <c r="C69063" s="2">
        <v>26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69513</v>
      </c>
      <c r="C69064" s="2">
        <v>25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69514</v>
      </c>
      <c r="C69065" s="2">
        <v>31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69515</v>
      </c>
      <c r="C69066" s="2">
        <v>30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69516</v>
      </c>
      <c r="C69067" s="2">
        <v>35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69517</v>
      </c>
      <c r="C69068" s="2">
        <v>34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69518</v>
      </c>
      <c r="C69069" s="2">
        <v>35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69519</v>
      </c>
      <c r="C69070" s="2">
        <v>33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69520</v>
      </c>
      <c r="C69071" s="2">
        <v>33</v>
      </c>
      <c r="D69071" s="2" t="s">
        <v>19</v>
      </c>
      <c r="E69071" s="2"/>
      <c r="F69071" s="2"/>
      <c r="G69071" s="2"/>
      <c r="H69071" s="2"/>
    </row>
    <row r="69072" spans="2:8">
      <c r="B69072" s="2" t="s">
        <v>69521</v>
      </c>
      <c r="C69072" s="2">
        <v>30</v>
      </c>
      <c r="D69072" s="2" t="s">
        <v>19</v>
      </c>
      <c r="E69072" s="2"/>
      <c r="F69072" s="2"/>
      <c r="G69072" s="2"/>
      <c r="H69072" s="2"/>
    </row>
    <row r="69073" spans="2:8">
      <c r="B69073" s="2" t="s">
        <v>69522</v>
      </c>
      <c r="C69073" s="2">
        <v>30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69523</v>
      </c>
      <c r="C69074" s="2">
        <v>30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69524</v>
      </c>
      <c r="C69075" s="2">
        <v>28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69525</v>
      </c>
      <c r="C69076" s="2">
        <v>28</v>
      </c>
      <c r="D69076" s="2" t="s">
        <v>19</v>
      </c>
      <c r="E69076" s="2"/>
      <c r="F69076" s="2"/>
      <c r="G69076" s="2"/>
      <c r="H69076" s="2"/>
    </row>
    <row r="69077" spans="2:8">
      <c r="B69077" s="2" t="s">
        <v>69526</v>
      </c>
      <c r="C69077" s="2">
        <v>33</v>
      </c>
      <c r="D69077" s="2" t="s">
        <v>19</v>
      </c>
      <c r="E69077" s="2"/>
      <c r="F69077" s="2"/>
      <c r="G69077" s="2"/>
      <c r="H69077" s="2"/>
    </row>
    <row r="69078" spans="2:8">
      <c r="B69078" s="2" t="s">
        <v>69527</v>
      </c>
      <c r="C69078" s="2">
        <v>34</v>
      </c>
      <c r="D69078" s="2" t="s">
        <v>19</v>
      </c>
      <c r="E69078" s="2"/>
      <c r="F69078" s="2"/>
      <c r="G69078" s="2"/>
      <c r="H69078" s="2"/>
    </row>
    <row r="69079" spans="2:8">
      <c r="B69079" s="2" t="s">
        <v>69528</v>
      </c>
      <c r="C69079" s="2">
        <v>32</v>
      </c>
      <c r="D69079" s="2" t="s">
        <v>19</v>
      </c>
      <c r="E69079" s="2"/>
      <c r="F69079" s="2"/>
      <c r="G69079" s="2"/>
      <c r="H69079" s="2"/>
    </row>
    <row r="69080" spans="2:8">
      <c r="B69080" s="2" t="s">
        <v>69529</v>
      </c>
      <c r="C69080" s="2">
        <v>32</v>
      </c>
      <c r="D69080" s="2" t="s">
        <v>19</v>
      </c>
      <c r="E69080" s="2"/>
      <c r="F69080" s="2"/>
      <c r="G69080" s="2"/>
      <c r="H69080" s="2"/>
    </row>
    <row r="69081" spans="2:8">
      <c r="B69081" s="2" t="s">
        <v>69530</v>
      </c>
      <c r="C69081" s="2">
        <v>23</v>
      </c>
      <c r="D69081" s="2" t="s">
        <v>19</v>
      </c>
      <c r="E69081" s="2"/>
      <c r="F69081" s="2"/>
      <c r="G69081" s="2"/>
      <c r="H69081" s="2"/>
    </row>
    <row r="69082" spans="2:8">
      <c r="B69082" s="2" t="s">
        <v>69531</v>
      </c>
      <c r="C69082" s="2">
        <v>28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69532</v>
      </c>
      <c r="C69083" s="2">
        <v>28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69533</v>
      </c>
      <c r="C69084" s="2">
        <v>27</v>
      </c>
      <c r="D69084" s="2" t="s">
        <v>19</v>
      </c>
      <c r="E69084" s="2"/>
      <c r="F69084" s="2"/>
      <c r="G69084" s="2"/>
      <c r="H69084" s="2"/>
    </row>
    <row r="69085" spans="2:8">
      <c r="B69085" s="2" t="s">
        <v>69534</v>
      </c>
      <c r="C69085" s="2">
        <v>28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69535</v>
      </c>
      <c r="C69086" s="2">
        <v>29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69536</v>
      </c>
      <c r="C69087" s="2">
        <v>30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69537</v>
      </c>
      <c r="C69088" s="2">
        <v>28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69538</v>
      </c>
      <c r="C69089" s="2">
        <v>28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69539</v>
      </c>
      <c r="C69090" s="2">
        <v>31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69540</v>
      </c>
      <c r="C69091" s="2">
        <v>31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69541</v>
      </c>
      <c r="C69092" s="2">
        <v>33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69542</v>
      </c>
      <c r="C69093" s="2">
        <v>33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69543</v>
      </c>
      <c r="C69094" s="2">
        <v>32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69544</v>
      </c>
      <c r="C69095" s="2">
        <v>32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69545</v>
      </c>
      <c r="C69096" s="2">
        <v>30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69546</v>
      </c>
      <c r="C69097" s="2">
        <v>31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69547</v>
      </c>
      <c r="C69098" s="2">
        <v>31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69548</v>
      </c>
      <c r="C69099" s="2">
        <v>28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69549</v>
      </c>
      <c r="C69100" s="2">
        <v>26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69550</v>
      </c>
      <c r="C69101" s="2">
        <v>24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69551</v>
      </c>
      <c r="C69102" s="2">
        <v>26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69552</v>
      </c>
      <c r="C69103" s="2">
        <v>28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69553</v>
      </c>
      <c r="C69104" s="2">
        <v>26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69554</v>
      </c>
      <c r="C69105" s="2">
        <v>24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69555</v>
      </c>
      <c r="C69106" s="2">
        <v>27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69556</v>
      </c>
      <c r="C69107" s="2">
        <v>28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69557</v>
      </c>
      <c r="C69108" s="2">
        <v>30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69558</v>
      </c>
      <c r="C69109" s="2">
        <v>29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69559</v>
      </c>
      <c r="C69110" s="2">
        <v>29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69560</v>
      </c>
      <c r="C69111" s="2">
        <v>30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69561</v>
      </c>
      <c r="C69112" s="2">
        <v>28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69562</v>
      </c>
      <c r="C69113" s="2">
        <v>23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69563</v>
      </c>
      <c r="C69114" s="2">
        <v>22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69564</v>
      </c>
      <c r="C69115" s="2">
        <v>25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69565</v>
      </c>
      <c r="C69116" s="2">
        <v>28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69566</v>
      </c>
      <c r="C69117" s="2">
        <v>30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69567</v>
      </c>
      <c r="C69118" s="2">
        <v>28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69568</v>
      </c>
      <c r="C69119" s="2">
        <v>34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69569</v>
      </c>
      <c r="C69120" s="2">
        <v>24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69570</v>
      </c>
      <c r="C69121" s="2">
        <v>25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69571</v>
      </c>
      <c r="C69122" s="2">
        <v>26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69572</v>
      </c>
      <c r="C69123" s="2">
        <v>24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69573</v>
      </c>
      <c r="C69124" s="2">
        <v>21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69574</v>
      </c>
      <c r="C69125" s="2">
        <v>24</v>
      </c>
      <c r="D69125" s="2" t="s">
        <v>19</v>
      </c>
      <c r="E69125" s="2"/>
      <c r="F69125" s="2"/>
      <c r="G69125" s="2"/>
      <c r="H69125" s="2"/>
    </row>
    <row r="69126" spans="2:8">
      <c r="B69126" s="2" t="s">
        <v>69575</v>
      </c>
      <c r="C69126" s="2">
        <v>21</v>
      </c>
      <c r="D69126" s="2" t="s">
        <v>19</v>
      </c>
      <c r="E69126" s="2"/>
      <c r="F69126" s="2"/>
      <c r="G69126" s="2"/>
      <c r="H69126" s="2"/>
    </row>
    <row r="69127" spans="2:8">
      <c r="B69127" s="2" t="s">
        <v>69576</v>
      </c>
      <c r="C69127" s="2">
        <v>23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69577</v>
      </c>
      <c r="C69128" s="2">
        <v>24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69578</v>
      </c>
      <c r="C69129" s="2">
        <v>25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69579</v>
      </c>
      <c r="C69130" s="2">
        <v>24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69580</v>
      </c>
      <c r="C69131" s="2">
        <v>28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69581</v>
      </c>
      <c r="C69132" s="2">
        <v>28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69582</v>
      </c>
      <c r="C69133" s="2">
        <v>29</v>
      </c>
      <c r="D69133" s="2" t="s">
        <v>19</v>
      </c>
      <c r="E69133" s="2"/>
      <c r="F69133" s="2"/>
      <c r="G69133" s="2"/>
      <c r="H69133" s="2"/>
    </row>
    <row r="69134" spans="2:8">
      <c r="B69134" s="2" t="s">
        <v>69583</v>
      </c>
      <c r="C69134" s="2">
        <v>29</v>
      </c>
      <c r="D69134" s="2" t="s">
        <v>19</v>
      </c>
      <c r="E69134" s="2"/>
      <c r="F69134" s="2"/>
      <c r="G69134" s="2"/>
      <c r="H69134" s="2"/>
    </row>
    <row r="69135" spans="2:8">
      <c r="B69135" s="2" t="s">
        <v>69584</v>
      </c>
      <c r="C69135" s="2">
        <v>27</v>
      </c>
      <c r="D69135" s="2" t="s">
        <v>19</v>
      </c>
      <c r="E69135" s="2"/>
      <c r="F69135" s="2"/>
      <c r="G69135" s="2"/>
      <c r="H69135" s="2"/>
    </row>
    <row r="69136" spans="2:8">
      <c r="B69136" s="2" t="s">
        <v>69585</v>
      </c>
      <c r="C69136" s="2">
        <v>25</v>
      </c>
      <c r="D69136" s="2" t="s">
        <v>19</v>
      </c>
      <c r="E69136" s="2"/>
      <c r="F69136" s="2"/>
      <c r="G69136" s="2"/>
      <c r="H69136" s="2"/>
    </row>
    <row r="69137" spans="2:8">
      <c r="B69137" s="2" t="s">
        <v>69586</v>
      </c>
      <c r="C69137" s="2">
        <v>19</v>
      </c>
      <c r="D69137" s="2" t="s">
        <v>19</v>
      </c>
      <c r="E69137" s="2"/>
      <c r="F69137" s="2"/>
      <c r="G69137" s="2"/>
      <c r="H69137" s="2"/>
    </row>
    <row r="69138" spans="2:8">
      <c r="B69138" s="2" t="s">
        <v>69587</v>
      </c>
      <c r="C69138" s="2">
        <v>15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69588</v>
      </c>
      <c r="C69139" s="2">
        <v>15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69589</v>
      </c>
      <c r="C69140" s="2">
        <v>13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69590</v>
      </c>
      <c r="C69141" s="2">
        <v>16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69591</v>
      </c>
      <c r="C69142" s="2">
        <v>19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69592</v>
      </c>
      <c r="C69143" s="2">
        <v>20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69593</v>
      </c>
      <c r="C69144" s="2">
        <v>21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69594</v>
      </c>
      <c r="C69145" s="2">
        <v>8</v>
      </c>
      <c r="D69145" s="2" t="s">
        <v>19</v>
      </c>
      <c r="E69145" s="2"/>
      <c r="F69145" s="2"/>
      <c r="G69145" s="2"/>
      <c r="H69145" s="2"/>
    </row>
    <row r="69146" spans="2:8">
      <c r="B69146" s="2" t="s">
        <v>69595</v>
      </c>
      <c r="C69146" s="2">
        <v>15</v>
      </c>
      <c r="D69146" s="2" t="s">
        <v>19</v>
      </c>
      <c r="E69146" s="2"/>
      <c r="F69146" s="2"/>
      <c r="G69146" s="2"/>
      <c r="H69146" s="2"/>
    </row>
    <row r="69147" spans="2:8">
      <c r="B69147" s="2" t="s">
        <v>69596</v>
      </c>
      <c r="C69147" s="2">
        <v>23</v>
      </c>
      <c r="D69147" s="2" t="s">
        <v>19</v>
      </c>
      <c r="E69147" s="2"/>
      <c r="F69147" s="2"/>
      <c r="G69147" s="2"/>
      <c r="H69147" s="2"/>
    </row>
    <row r="69148" spans="2:8">
      <c r="B69148" s="2" t="s">
        <v>69597</v>
      </c>
      <c r="C69148" s="2">
        <v>26</v>
      </c>
      <c r="D69148" s="2" t="s">
        <v>19</v>
      </c>
      <c r="E69148" s="2"/>
      <c r="F69148" s="2"/>
      <c r="G69148" s="2"/>
      <c r="H69148" s="2"/>
    </row>
    <row r="69149" spans="2:8">
      <c r="B69149" s="2" t="s">
        <v>69598</v>
      </c>
      <c r="C69149" s="2">
        <v>23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69599</v>
      </c>
      <c r="C69150" s="2">
        <v>18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69600</v>
      </c>
      <c r="C69151" s="2">
        <v>23</v>
      </c>
      <c r="D69151" s="2" t="s">
        <v>19</v>
      </c>
      <c r="E69151" s="2"/>
      <c r="F69151" s="2"/>
      <c r="G69151" s="2"/>
      <c r="H69151" s="2"/>
    </row>
    <row r="69152" spans="2:8">
      <c r="B69152" s="2" t="s">
        <v>69601</v>
      </c>
      <c r="C69152" s="2">
        <v>25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69602</v>
      </c>
      <c r="C69153" s="2">
        <v>25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69603</v>
      </c>
      <c r="C69154" s="2">
        <v>25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69604</v>
      </c>
      <c r="C69155" s="2">
        <v>24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69605</v>
      </c>
      <c r="C69156" s="2">
        <v>23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69606</v>
      </c>
      <c r="C69157" s="2">
        <v>24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69607</v>
      </c>
      <c r="C69158" s="2">
        <v>23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69608</v>
      </c>
      <c r="C69159" s="2">
        <v>28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69609</v>
      </c>
      <c r="C69160" s="2">
        <v>28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69610</v>
      </c>
      <c r="C69161" s="2">
        <v>26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69611</v>
      </c>
      <c r="C69162" s="2">
        <v>24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69612</v>
      </c>
      <c r="C69163" s="2">
        <v>22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69613</v>
      </c>
      <c r="C69164" s="2">
        <v>27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69614</v>
      </c>
      <c r="C69165" s="2">
        <v>28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69615</v>
      </c>
      <c r="C69166" s="2">
        <v>28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69616</v>
      </c>
      <c r="C69167" s="2">
        <v>28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69617</v>
      </c>
      <c r="C69168" s="2">
        <v>27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69618</v>
      </c>
      <c r="C69169" s="2">
        <v>28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69619</v>
      </c>
      <c r="C69170" s="2">
        <v>27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69620</v>
      </c>
      <c r="C69171" s="2">
        <v>22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69621</v>
      </c>
      <c r="C69172" s="2">
        <v>29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69622</v>
      </c>
      <c r="C69173" s="2">
        <v>31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69623</v>
      </c>
      <c r="C69174" s="2">
        <v>32</v>
      </c>
      <c r="D69174" s="2" t="s">
        <v>19</v>
      </c>
      <c r="E69174" s="2"/>
      <c r="F69174" s="2"/>
      <c r="G69174" s="2"/>
      <c r="H69174" s="2"/>
    </row>
    <row r="69175" spans="2:8">
      <c r="B69175" s="2" t="s">
        <v>69624</v>
      </c>
      <c r="C69175" s="2">
        <v>34</v>
      </c>
      <c r="D69175" s="2" t="s">
        <v>19</v>
      </c>
      <c r="E69175" s="2"/>
      <c r="F69175" s="2"/>
      <c r="G69175" s="2"/>
      <c r="H69175" s="2"/>
    </row>
    <row r="69176" spans="2:8">
      <c r="B69176" s="2" t="s">
        <v>69625</v>
      </c>
      <c r="C69176" s="2">
        <v>33</v>
      </c>
      <c r="D69176" s="2" t="s">
        <v>19</v>
      </c>
      <c r="E69176" s="2"/>
      <c r="F69176" s="2"/>
      <c r="G69176" s="2"/>
      <c r="H69176" s="2"/>
    </row>
    <row r="69177" spans="2:8">
      <c r="B69177" s="2" t="s">
        <v>69626</v>
      </c>
      <c r="C69177" s="2">
        <v>29</v>
      </c>
      <c r="D69177" s="2" t="s">
        <v>19</v>
      </c>
      <c r="E69177" s="2"/>
      <c r="F69177" s="2"/>
      <c r="G69177" s="2"/>
      <c r="H69177" s="2"/>
    </row>
    <row r="69178" spans="2:8">
      <c r="B69178" s="2" t="s">
        <v>69627</v>
      </c>
      <c r="C69178" s="2">
        <v>34</v>
      </c>
      <c r="D69178" s="2" t="s">
        <v>19</v>
      </c>
      <c r="E69178" s="2"/>
      <c r="F69178" s="2"/>
      <c r="G69178" s="2"/>
      <c r="H69178" s="2"/>
    </row>
    <row r="69179" spans="2:8">
      <c r="B69179" s="2" t="s">
        <v>69628</v>
      </c>
      <c r="C69179" s="2">
        <v>31</v>
      </c>
      <c r="D69179" s="2" t="s">
        <v>19</v>
      </c>
      <c r="E69179" s="2"/>
      <c r="F69179" s="2"/>
      <c r="G69179" s="2"/>
      <c r="H69179" s="2"/>
    </row>
    <row r="69180" spans="2:8">
      <c r="B69180" s="2" t="s">
        <v>69629</v>
      </c>
      <c r="C69180" s="2">
        <v>22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69630</v>
      </c>
      <c r="C69181" s="2">
        <v>23</v>
      </c>
      <c r="D69181" s="2" t="s">
        <v>19</v>
      </c>
      <c r="E69181" s="2"/>
      <c r="F69181" s="2"/>
      <c r="G69181" s="2"/>
      <c r="H69181" s="2"/>
    </row>
    <row r="69182" spans="2:8">
      <c r="B69182" s="2" t="s">
        <v>69631</v>
      </c>
      <c r="C69182" s="2">
        <v>30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69632</v>
      </c>
      <c r="C69183" s="2">
        <v>29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69633</v>
      </c>
      <c r="C69184" s="2">
        <v>28</v>
      </c>
      <c r="D69184" s="2" t="s">
        <v>19</v>
      </c>
      <c r="E69184" s="2"/>
      <c r="F69184" s="2"/>
      <c r="G69184" s="2"/>
      <c r="H69184" s="2"/>
    </row>
    <row r="69185" spans="2:8">
      <c r="B69185" s="2" t="s">
        <v>69634</v>
      </c>
      <c r="C69185" s="2">
        <v>29</v>
      </c>
      <c r="D69185" s="2" t="s">
        <v>19</v>
      </c>
      <c r="E69185" s="2"/>
      <c r="F69185" s="2"/>
      <c r="G69185" s="2"/>
      <c r="H69185" s="2"/>
    </row>
    <row r="69186" spans="2:8">
      <c r="B69186" s="2" t="s">
        <v>69635</v>
      </c>
      <c r="C69186" s="2">
        <v>30</v>
      </c>
      <c r="D69186" s="2" t="s">
        <v>19</v>
      </c>
      <c r="E69186" s="2"/>
      <c r="F69186" s="2"/>
      <c r="G69186" s="2"/>
      <c r="H69186" s="2"/>
    </row>
    <row r="69187" spans="2:8">
      <c r="B69187" s="2" t="s">
        <v>69636</v>
      </c>
      <c r="C69187" s="2">
        <v>20</v>
      </c>
      <c r="D69187" s="2" t="s">
        <v>19</v>
      </c>
      <c r="E69187" s="2"/>
      <c r="F69187" s="2"/>
      <c r="G69187" s="2"/>
      <c r="H69187" s="2"/>
    </row>
    <row r="69188" spans="2:8">
      <c r="B69188" s="2" t="s">
        <v>69637</v>
      </c>
      <c r="C69188" s="2">
        <v>24</v>
      </c>
      <c r="D69188" s="2" t="s">
        <v>19</v>
      </c>
      <c r="E69188" s="2"/>
      <c r="F69188" s="2"/>
      <c r="G69188" s="2"/>
      <c r="H69188" s="2"/>
    </row>
    <row r="69189" spans="2:8">
      <c r="B69189" s="2" t="s">
        <v>69638</v>
      </c>
      <c r="C69189" s="2">
        <v>25</v>
      </c>
      <c r="D69189" s="2" t="s">
        <v>19</v>
      </c>
      <c r="E69189" s="2"/>
      <c r="F69189" s="2"/>
      <c r="G69189" s="2"/>
      <c r="H69189" s="2"/>
    </row>
    <row r="69190" spans="2:8">
      <c r="B69190" s="2" t="s">
        <v>69639</v>
      </c>
      <c r="C69190" s="2">
        <v>29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69640</v>
      </c>
      <c r="C69191" s="2">
        <v>32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69641</v>
      </c>
      <c r="C69192" s="2">
        <v>34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69642</v>
      </c>
      <c r="C69193" s="2">
        <v>36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69643</v>
      </c>
      <c r="C69194" s="2">
        <v>37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69644</v>
      </c>
      <c r="C69195" s="2">
        <v>32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69645</v>
      </c>
      <c r="C69196" s="2">
        <v>35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69646</v>
      </c>
      <c r="C69197" s="2">
        <v>32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69647</v>
      </c>
      <c r="C69198" s="2">
        <v>20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69648</v>
      </c>
      <c r="C69199" s="2">
        <v>26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69649</v>
      </c>
      <c r="C69200" s="2">
        <v>27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69650</v>
      </c>
      <c r="C69201" s="2">
        <v>29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69651</v>
      </c>
      <c r="C69202" s="2">
        <v>25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69652</v>
      </c>
      <c r="C69203" s="2">
        <v>23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69653</v>
      </c>
      <c r="C69204" s="2">
        <v>18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69654</v>
      </c>
      <c r="C69205" s="2">
        <v>22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69655</v>
      </c>
      <c r="C69206" s="2">
        <v>12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69656</v>
      </c>
      <c r="C69207" s="2">
        <v>9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69657</v>
      </c>
      <c r="C69208" s="2">
        <v>11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69658</v>
      </c>
      <c r="C69209" s="2">
        <v>25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69659</v>
      </c>
      <c r="C69210" s="2">
        <v>26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69660</v>
      </c>
      <c r="C69211" s="2">
        <v>22</v>
      </c>
      <c r="D69211" s="2" t="s">
        <v>19</v>
      </c>
      <c r="E69211" s="2"/>
      <c r="F69211" s="2"/>
      <c r="G69211" s="2"/>
      <c r="H69211" s="2"/>
    </row>
    <row r="69212" spans="2:8">
      <c r="B69212" s="2" t="s">
        <v>69661</v>
      </c>
      <c r="C69212" s="2">
        <v>15</v>
      </c>
      <c r="D69212" s="2" t="s">
        <v>19</v>
      </c>
      <c r="E69212" s="2"/>
      <c r="F69212" s="2"/>
      <c r="G69212" s="2"/>
      <c r="H69212" s="2"/>
    </row>
    <row r="69213" spans="2:8">
      <c r="B69213" s="2" t="s">
        <v>69662</v>
      </c>
      <c r="C69213" s="2">
        <v>10</v>
      </c>
      <c r="D69213" s="2" t="s">
        <v>19</v>
      </c>
      <c r="E69213" s="2"/>
      <c r="F69213" s="2"/>
      <c r="G69213" s="2"/>
      <c r="H69213" s="2"/>
    </row>
    <row r="69214" spans="2:8">
      <c r="B69214" s="2" t="s">
        <v>69663</v>
      </c>
      <c r="C69214" s="2">
        <v>18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69664</v>
      </c>
      <c r="C69215" s="2">
        <v>12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69665</v>
      </c>
      <c r="C69216" s="2">
        <v>7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69666</v>
      </c>
      <c r="C69217" s="2">
        <v>24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69667</v>
      </c>
      <c r="C69218" s="2">
        <v>26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69668</v>
      </c>
      <c r="C69219" s="2">
        <v>28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69669</v>
      </c>
      <c r="C69220" s="2">
        <v>30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69670</v>
      </c>
      <c r="C69221" s="2">
        <v>30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69671</v>
      </c>
      <c r="C69222" s="2">
        <v>28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69672</v>
      </c>
      <c r="C69223" s="2">
        <v>30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69673</v>
      </c>
      <c r="C69224" s="2">
        <v>28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69674</v>
      </c>
      <c r="C69225" s="2">
        <v>18</v>
      </c>
      <c r="D69225" s="2" t="s">
        <v>19</v>
      </c>
      <c r="E69225" s="2"/>
      <c r="F69225" s="2"/>
      <c r="G69225" s="2"/>
      <c r="H69225" s="2"/>
    </row>
    <row r="69226" spans="2:8">
      <c r="B69226" s="2" t="s">
        <v>69675</v>
      </c>
      <c r="C69226" s="2">
        <v>24</v>
      </c>
      <c r="D69226" s="2" t="s">
        <v>19</v>
      </c>
      <c r="E69226" s="2"/>
      <c r="F69226" s="2"/>
      <c r="G69226" s="2"/>
      <c r="H69226" s="2"/>
    </row>
    <row r="69227" spans="2:8">
      <c r="B69227" s="2" t="s">
        <v>69676</v>
      </c>
      <c r="C69227" s="2">
        <v>27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69677</v>
      </c>
      <c r="C69228" s="2">
        <v>27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69678</v>
      </c>
      <c r="C69229" s="2">
        <v>27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69679</v>
      </c>
      <c r="C69230" s="2">
        <v>26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69680</v>
      </c>
      <c r="C69231" s="2">
        <v>26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69681</v>
      </c>
      <c r="C69232" s="2">
        <v>26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69682</v>
      </c>
      <c r="C69233" s="2">
        <v>24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69683</v>
      </c>
      <c r="C69234" s="2">
        <v>35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69684</v>
      </c>
      <c r="C69235" s="2">
        <v>40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69685</v>
      </c>
      <c r="C69236" s="2">
        <v>40</v>
      </c>
      <c r="D69236" s="2" t="s">
        <v>19</v>
      </c>
      <c r="E69236" s="2"/>
      <c r="F69236" s="2"/>
      <c r="G69236" s="2"/>
      <c r="H69236" s="2"/>
    </row>
    <row r="69237" spans="2:8">
      <c r="B69237" s="2" t="s">
        <v>69686</v>
      </c>
      <c r="C69237" s="2">
        <v>29</v>
      </c>
      <c r="D69237" s="2" t="s">
        <v>19</v>
      </c>
      <c r="E69237" s="2"/>
      <c r="F69237" s="2"/>
      <c r="G69237" s="2"/>
      <c r="H69237" s="2"/>
    </row>
    <row r="69238" spans="2:8">
      <c r="B69238" s="2" t="s">
        <v>69687</v>
      </c>
      <c r="C69238" s="2">
        <v>31</v>
      </c>
      <c r="D69238" s="2" t="s">
        <v>19</v>
      </c>
      <c r="E69238" s="2"/>
      <c r="F69238" s="2"/>
      <c r="G69238" s="2"/>
      <c r="H69238" s="2"/>
    </row>
    <row r="69239" spans="2:8">
      <c r="B69239" s="2" t="s">
        <v>69688</v>
      </c>
      <c r="C69239" s="2">
        <v>30</v>
      </c>
      <c r="D69239" s="2" t="s">
        <v>19</v>
      </c>
      <c r="E69239" s="2"/>
      <c r="F69239" s="2"/>
      <c r="G69239" s="2"/>
      <c r="H69239" s="2"/>
    </row>
    <row r="69240" spans="2:8">
      <c r="B69240" s="2" t="s">
        <v>69689</v>
      </c>
      <c r="C69240" s="2">
        <v>30</v>
      </c>
      <c r="D69240" s="2" t="s">
        <v>19</v>
      </c>
      <c r="E69240" s="2"/>
      <c r="F69240" s="2"/>
      <c r="G69240" s="2"/>
      <c r="H69240" s="2"/>
    </row>
    <row r="69241" spans="2:8">
      <c r="B69241" s="2" t="s">
        <v>69690</v>
      </c>
      <c r="C69241" s="2">
        <v>35</v>
      </c>
      <c r="D69241" s="2" t="s">
        <v>19</v>
      </c>
      <c r="E69241" s="2"/>
      <c r="F69241" s="2"/>
      <c r="G69241" s="2"/>
      <c r="H69241" s="2"/>
    </row>
    <row r="69242" spans="2:8">
      <c r="B69242" s="2" t="s">
        <v>69691</v>
      </c>
      <c r="C69242" s="2">
        <v>35</v>
      </c>
      <c r="D69242" s="2" t="s">
        <v>19</v>
      </c>
      <c r="E69242" s="2"/>
      <c r="F69242" s="2"/>
      <c r="G69242" s="2"/>
      <c r="H69242" s="2"/>
    </row>
    <row r="69243" spans="2:8">
      <c r="B69243" s="2" t="s">
        <v>69692</v>
      </c>
      <c r="C69243" s="2">
        <v>31</v>
      </c>
      <c r="D69243" s="2" t="s">
        <v>19</v>
      </c>
      <c r="E69243" s="2"/>
      <c r="F69243" s="2"/>
      <c r="G69243" s="2"/>
      <c r="H69243" s="2"/>
    </row>
    <row r="69244" spans="2:8">
      <c r="B69244" s="2" t="s">
        <v>69693</v>
      </c>
      <c r="C69244" s="2">
        <v>37</v>
      </c>
      <c r="D69244" s="2" t="s">
        <v>19</v>
      </c>
      <c r="E69244" s="2"/>
      <c r="F69244" s="2"/>
      <c r="G69244" s="2"/>
      <c r="H69244" s="2"/>
    </row>
    <row r="69245" spans="2:8">
      <c r="B69245" s="2" t="s">
        <v>69694</v>
      </c>
      <c r="C69245" s="2">
        <v>37</v>
      </c>
      <c r="D69245" s="2" t="s">
        <v>19</v>
      </c>
      <c r="E69245" s="2"/>
      <c r="F69245" s="2"/>
      <c r="G69245" s="2"/>
      <c r="H69245" s="2"/>
    </row>
    <row r="69246" spans="2:8">
      <c r="B69246" s="2" t="s">
        <v>69695</v>
      </c>
      <c r="C69246" s="2">
        <v>36</v>
      </c>
      <c r="D69246" s="2" t="s">
        <v>19</v>
      </c>
      <c r="E69246" s="2"/>
      <c r="F69246" s="2"/>
      <c r="G69246" s="2"/>
      <c r="H69246" s="2"/>
    </row>
    <row r="69247" spans="2:8">
      <c r="B69247" s="2" t="s">
        <v>69696</v>
      </c>
      <c r="C69247" s="2">
        <v>37</v>
      </c>
      <c r="D69247" s="2" t="s">
        <v>19</v>
      </c>
      <c r="E69247" s="2"/>
      <c r="F69247" s="2"/>
      <c r="G69247" s="2"/>
      <c r="H69247" s="2"/>
    </row>
    <row r="69248" spans="2:8">
      <c r="B69248" s="2" t="s">
        <v>69697</v>
      </c>
      <c r="C69248" s="2">
        <v>35</v>
      </c>
      <c r="D69248" s="2" t="s">
        <v>19</v>
      </c>
      <c r="E69248" s="2"/>
      <c r="F69248" s="2"/>
      <c r="G69248" s="2"/>
      <c r="H69248" s="2"/>
    </row>
    <row r="69249" spans="2:8">
      <c r="B69249" s="2" t="s">
        <v>69698</v>
      </c>
      <c r="C69249" s="2">
        <v>21</v>
      </c>
      <c r="D69249" s="2" t="s">
        <v>19</v>
      </c>
      <c r="E69249" s="2"/>
      <c r="F69249" s="2"/>
      <c r="G69249" s="2"/>
      <c r="H69249" s="2"/>
    </row>
    <row r="69250" spans="2:8">
      <c r="B69250" s="2" t="s">
        <v>69699</v>
      </c>
      <c r="C69250" s="2">
        <v>21</v>
      </c>
      <c r="D69250" s="2" t="s">
        <v>19</v>
      </c>
      <c r="E69250" s="2"/>
      <c r="F69250" s="2"/>
      <c r="G69250" s="2"/>
      <c r="H69250" s="2"/>
    </row>
    <row r="69251" spans="2:8">
      <c r="B69251" s="2" t="s">
        <v>69700</v>
      </c>
      <c r="C69251" s="2">
        <v>22</v>
      </c>
      <c r="D69251" s="2" t="s">
        <v>19</v>
      </c>
      <c r="E69251" s="2"/>
      <c r="F69251" s="2"/>
      <c r="G69251" s="2"/>
      <c r="H69251" s="2"/>
    </row>
    <row r="69252" spans="2:8">
      <c r="B69252" s="2" t="s">
        <v>69701</v>
      </c>
      <c r="C69252" s="2">
        <v>24</v>
      </c>
      <c r="D69252" s="2" t="s">
        <v>19</v>
      </c>
      <c r="E69252" s="2"/>
      <c r="F69252" s="2"/>
      <c r="G69252" s="2"/>
      <c r="H69252" s="2"/>
    </row>
    <row r="69253" spans="2:8">
      <c r="B69253" s="2" t="s">
        <v>69702</v>
      </c>
      <c r="C69253" s="2">
        <v>27</v>
      </c>
      <c r="D69253" s="2" t="s">
        <v>19</v>
      </c>
      <c r="E69253" s="2"/>
      <c r="F69253" s="2"/>
      <c r="G69253" s="2"/>
      <c r="H69253" s="2"/>
    </row>
    <row r="69254" spans="2:8">
      <c r="B69254" s="2" t="s">
        <v>69703</v>
      </c>
      <c r="C69254" s="2">
        <v>26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69704</v>
      </c>
      <c r="C69255" s="2">
        <v>25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69705</v>
      </c>
      <c r="C69256" s="2">
        <v>23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69706</v>
      </c>
      <c r="C69257" s="2">
        <v>20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69707</v>
      </c>
      <c r="C69258" s="2">
        <v>28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69708</v>
      </c>
      <c r="C69259" s="2">
        <v>32</v>
      </c>
      <c r="D69259" s="2" t="s">
        <v>19</v>
      </c>
      <c r="E69259" s="2"/>
      <c r="F69259" s="2"/>
      <c r="G69259" s="2"/>
      <c r="H69259" s="2"/>
    </row>
    <row r="69260" spans="2:8">
      <c r="B69260" s="2" t="s">
        <v>69709</v>
      </c>
      <c r="C69260" s="2">
        <v>34</v>
      </c>
      <c r="D69260" s="2" t="s">
        <v>19</v>
      </c>
      <c r="E69260" s="2"/>
      <c r="F69260" s="2"/>
      <c r="G69260" s="2"/>
      <c r="H69260" s="2"/>
    </row>
    <row r="69261" spans="2:8">
      <c r="B69261" s="2" t="s">
        <v>69710</v>
      </c>
      <c r="C69261" s="2">
        <v>34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69711</v>
      </c>
      <c r="C69262" s="2">
        <v>31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69712</v>
      </c>
      <c r="C69263" s="2">
        <v>32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69713</v>
      </c>
      <c r="C69264" s="2">
        <v>33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69714</v>
      </c>
      <c r="C69265" s="2">
        <v>33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69715</v>
      </c>
      <c r="C69266" s="2">
        <v>31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69716</v>
      </c>
      <c r="C69267" s="2">
        <v>32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69717</v>
      </c>
      <c r="C69268" s="2">
        <v>33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69718</v>
      </c>
      <c r="C69269" s="2">
        <v>34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69719</v>
      </c>
      <c r="C69270" s="2">
        <v>33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69720</v>
      </c>
      <c r="C69271" s="2">
        <v>33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69721</v>
      </c>
      <c r="C69272" s="2">
        <v>33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69722</v>
      </c>
      <c r="C69273" s="2">
        <v>30</v>
      </c>
      <c r="D69273" s="2" t="s">
        <v>19</v>
      </c>
      <c r="E69273" s="2"/>
      <c r="F69273" s="2"/>
      <c r="G69273" s="2"/>
      <c r="H69273" s="2"/>
    </row>
    <row r="69274" spans="2:8">
      <c r="B69274" s="2" t="s">
        <v>69723</v>
      </c>
      <c r="C69274" s="2">
        <v>29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69724</v>
      </c>
      <c r="C69275" s="2">
        <v>29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69725</v>
      </c>
      <c r="C69276" s="2">
        <v>29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69726</v>
      </c>
      <c r="C69277" s="2">
        <v>27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69727</v>
      </c>
      <c r="C69278" s="2">
        <v>26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69728</v>
      </c>
      <c r="C69279" s="2">
        <v>28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69729</v>
      </c>
      <c r="C69280" s="2">
        <v>28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69730</v>
      </c>
      <c r="C69281" s="2">
        <v>31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69731</v>
      </c>
      <c r="C69282" s="2">
        <v>31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69732</v>
      </c>
      <c r="C69283" s="2">
        <v>39</v>
      </c>
      <c r="D69283" s="2" t="s">
        <v>19</v>
      </c>
      <c r="E69283" s="2"/>
      <c r="F69283" s="2"/>
      <c r="G69283" s="2"/>
      <c r="H69283" s="2"/>
    </row>
    <row r="69284" spans="2:8">
      <c r="B69284" s="2" t="s">
        <v>69733</v>
      </c>
      <c r="C69284" s="2">
        <v>38</v>
      </c>
      <c r="D69284" s="2" t="s">
        <v>19</v>
      </c>
      <c r="E69284" s="2"/>
      <c r="F69284" s="2"/>
      <c r="G69284" s="2"/>
      <c r="H69284" s="2"/>
    </row>
    <row r="69285" spans="2:8">
      <c r="B69285" s="2" t="s">
        <v>69734</v>
      </c>
      <c r="C69285" s="2">
        <v>30</v>
      </c>
      <c r="D69285" s="2" t="s">
        <v>19</v>
      </c>
      <c r="E69285" s="2"/>
      <c r="F69285" s="2"/>
      <c r="G69285" s="2"/>
      <c r="H69285" s="2"/>
    </row>
    <row r="69286" spans="2:8">
      <c r="B69286" s="2" t="s">
        <v>69735</v>
      </c>
      <c r="C69286" s="2">
        <v>30</v>
      </c>
      <c r="D69286" s="2" t="s">
        <v>19</v>
      </c>
      <c r="E69286" s="2"/>
      <c r="F69286" s="2"/>
      <c r="G69286" s="2"/>
      <c r="H69286" s="2"/>
    </row>
    <row r="69287" spans="2:8">
      <c r="B69287" s="2" t="s">
        <v>69736</v>
      </c>
      <c r="C69287" s="2">
        <v>31</v>
      </c>
      <c r="D69287" s="2" t="s">
        <v>19</v>
      </c>
      <c r="E69287" s="2"/>
      <c r="F69287" s="2"/>
      <c r="G69287" s="2"/>
      <c r="H69287" s="2"/>
    </row>
    <row r="69288" spans="2:8">
      <c r="B69288" s="2" t="s">
        <v>69737</v>
      </c>
      <c r="C69288" s="2">
        <v>30</v>
      </c>
      <c r="D69288" s="2" t="s">
        <v>19</v>
      </c>
      <c r="E69288" s="2"/>
      <c r="F69288" s="2"/>
      <c r="G69288" s="2"/>
      <c r="H69288" s="2"/>
    </row>
    <row r="69289" spans="2:8">
      <c r="B69289" s="2" t="s">
        <v>69738</v>
      </c>
      <c r="C69289" s="2">
        <v>32</v>
      </c>
      <c r="D69289" s="2" t="s">
        <v>19</v>
      </c>
      <c r="E69289" s="2"/>
      <c r="F69289" s="2"/>
      <c r="G69289" s="2"/>
      <c r="H69289" s="2"/>
    </row>
    <row r="69290" spans="2:8">
      <c r="B69290" s="2" t="s">
        <v>69739</v>
      </c>
      <c r="C69290" s="2">
        <v>12</v>
      </c>
      <c r="D69290" s="2" t="s">
        <v>19</v>
      </c>
      <c r="E69290" s="2"/>
      <c r="F69290" s="2"/>
      <c r="G69290" s="2"/>
      <c r="H69290" s="2"/>
    </row>
    <row r="69291" spans="2:8">
      <c r="B69291" s="2" t="s">
        <v>69740</v>
      </c>
      <c r="C69291" s="2">
        <v>9</v>
      </c>
      <c r="D69291" s="2" t="s">
        <v>19</v>
      </c>
      <c r="E69291" s="2"/>
      <c r="F69291" s="2"/>
      <c r="G69291" s="2"/>
      <c r="H69291" s="2"/>
    </row>
    <row r="69292" spans="2:8">
      <c r="B69292" s="2" t="s">
        <v>69741</v>
      </c>
      <c r="C69292" s="2">
        <v>6</v>
      </c>
      <c r="D69292" s="2" t="s">
        <v>19</v>
      </c>
      <c r="E69292" s="2"/>
      <c r="F69292" s="2"/>
      <c r="G69292" s="2"/>
      <c r="H69292" s="2"/>
    </row>
    <row r="69293" spans="2:8">
      <c r="B69293" s="2" t="s">
        <v>69742</v>
      </c>
      <c r="C69293" s="2">
        <v>5</v>
      </c>
      <c r="D69293" s="2" t="s">
        <v>915</v>
      </c>
      <c r="E69293" s="2"/>
      <c r="F69293" s="2"/>
      <c r="G69293" s="2"/>
      <c r="H69293" s="2"/>
    </row>
    <row r="69294" spans="2:8">
      <c r="B69294" s="2" t="s">
        <v>69743</v>
      </c>
      <c r="C69294" s="2">
        <v>19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69744</v>
      </c>
      <c r="C69295" s="2">
        <v>25</v>
      </c>
      <c r="D69295" s="2" t="s">
        <v>19</v>
      </c>
      <c r="E69295" s="2"/>
      <c r="F69295" s="2"/>
      <c r="G69295" s="2"/>
      <c r="H69295" s="2"/>
    </row>
    <row r="69296" spans="2:8">
      <c r="B69296" s="2" t="s">
        <v>69745</v>
      </c>
      <c r="C69296" s="2">
        <v>31</v>
      </c>
      <c r="D69296" s="2" t="s">
        <v>19</v>
      </c>
      <c r="E69296" s="2"/>
      <c r="F69296" s="2"/>
      <c r="G69296" s="2"/>
      <c r="H69296" s="2"/>
    </row>
    <row r="69297" spans="2:8">
      <c r="B69297" s="2" t="s">
        <v>69746</v>
      </c>
      <c r="C69297" s="2">
        <v>39</v>
      </c>
      <c r="D69297" s="2" t="s">
        <v>19</v>
      </c>
      <c r="E69297" s="2"/>
      <c r="F69297" s="2"/>
      <c r="G69297" s="2"/>
      <c r="H69297" s="2"/>
    </row>
    <row r="69298" spans="2:8">
      <c r="B69298" s="2" t="s">
        <v>69747</v>
      </c>
      <c r="C69298" s="2">
        <v>37</v>
      </c>
      <c r="D69298" s="2" t="s">
        <v>19</v>
      </c>
      <c r="E69298" s="2"/>
      <c r="F69298" s="2"/>
      <c r="G69298" s="2"/>
      <c r="H69298" s="2"/>
    </row>
    <row r="69299" spans="2:8">
      <c r="B69299" s="2" t="s">
        <v>69748</v>
      </c>
      <c r="C69299" s="2">
        <v>31</v>
      </c>
      <c r="D69299" s="2" t="s">
        <v>19</v>
      </c>
      <c r="E69299" s="2"/>
      <c r="F69299" s="2"/>
      <c r="G69299" s="2"/>
      <c r="H69299" s="2"/>
    </row>
    <row r="69300" spans="2:8">
      <c r="B69300" s="2" t="s">
        <v>69749</v>
      </c>
      <c r="C69300" s="2">
        <v>33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69750</v>
      </c>
      <c r="C69301" s="2">
        <v>28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69751</v>
      </c>
      <c r="C69302" s="2">
        <v>27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69752</v>
      </c>
      <c r="C69303" s="2">
        <v>25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69753</v>
      </c>
      <c r="C69304" s="2">
        <v>22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69754</v>
      </c>
      <c r="C69305" s="2">
        <v>22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69755</v>
      </c>
      <c r="C69306" s="2">
        <v>25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69756</v>
      </c>
      <c r="C69307" s="2">
        <v>24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69757</v>
      </c>
      <c r="C69308" s="2">
        <v>23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69758</v>
      </c>
      <c r="C69309" s="2">
        <v>24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69759</v>
      </c>
      <c r="C69310" s="2">
        <v>25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69760</v>
      </c>
      <c r="C69311" s="2">
        <v>28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69761</v>
      </c>
      <c r="C69312" s="2">
        <v>27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69762</v>
      </c>
      <c r="C69313" s="2">
        <v>28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69763</v>
      </c>
      <c r="C69314" s="2">
        <v>22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69764</v>
      </c>
      <c r="C69315" s="2">
        <v>23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69765</v>
      </c>
      <c r="C69316" s="2">
        <v>26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69766</v>
      </c>
      <c r="C69317" s="2">
        <v>26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69767</v>
      </c>
      <c r="C69318" s="2">
        <v>26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69768</v>
      </c>
      <c r="C69319" s="2">
        <v>25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69769</v>
      </c>
      <c r="C69320" s="2">
        <v>23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69770</v>
      </c>
      <c r="C69321" s="2">
        <v>24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69771</v>
      </c>
      <c r="C69322" s="2">
        <v>23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69772</v>
      </c>
      <c r="C69323" s="2">
        <v>19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69773</v>
      </c>
      <c r="C69324" s="2">
        <v>31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69774</v>
      </c>
      <c r="C69325" s="2">
        <v>33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69775</v>
      </c>
      <c r="C69326" s="2">
        <v>31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69776</v>
      </c>
      <c r="C69327" s="2">
        <v>33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69777</v>
      </c>
      <c r="C69328" s="2">
        <v>23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69778</v>
      </c>
      <c r="C69329" s="2">
        <v>22</v>
      </c>
      <c r="D69329" s="2" t="s">
        <v>19</v>
      </c>
      <c r="E69329" s="2"/>
      <c r="F69329" s="2"/>
      <c r="G69329" s="2"/>
      <c r="H69329" s="2"/>
    </row>
    <row r="69330" spans="2:8">
      <c r="B69330" s="2" t="s">
        <v>69779</v>
      </c>
      <c r="C69330" s="2">
        <v>24</v>
      </c>
      <c r="D69330" s="2" t="s">
        <v>19</v>
      </c>
      <c r="E69330" s="2"/>
      <c r="F69330" s="2"/>
      <c r="G69330" s="2"/>
      <c r="H69330" s="2"/>
    </row>
    <row r="69331" spans="2:8">
      <c r="B69331" s="2" t="s">
        <v>69780</v>
      </c>
      <c r="C69331" s="2">
        <v>23</v>
      </c>
      <c r="D69331" s="2" t="s">
        <v>19</v>
      </c>
      <c r="E69331" s="2"/>
      <c r="F69331" s="2"/>
      <c r="G69331" s="2"/>
      <c r="H69331" s="2"/>
    </row>
    <row r="69332" spans="2:8">
      <c r="B69332" s="2" t="s">
        <v>69781</v>
      </c>
      <c r="C69332" s="2">
        <v>23</v>
      </c>
      <c r="D69332" s="2" t="s">
        <v>19</v>
      </c>
      <c r="E69332" s="2"/>
      <c r="F69332" s="2"/>
      <c r="G69332" s="2"/>
      <c r="H69332" s="2"/>
    </row>
    <row r="69333" spans="2:8">
      <c r="B69333" s="2" t="s">
        <v>69782</v>
      </c>
      <c r="C69333" s="2">
        <v>25</v>
      </c>
      <c r="D69333" s="2" t="s">
        <v>19</v>
      </c>
      <c r="E69333" s="2"/>
      <c r="F69333" s="2"/>
      <c r="G69333" s="2"/>
      <c r="H69333" s="2"/>
    </row>
    <row r="69334" spans="2:8">
      <c r="B69334" s="2" t="s">
        <v>69783</v>
      </c>
      <c r="C69334" s="2">
        <v>27</v>
      </c>
      <c r="D69334" s="2" t="s">
        <v>19</v>
      </c>
      <c r="E69334" s="2"/>
      <c r="F69334" s="2"/>
      <c r="G69334" s="2"/>
      <c r="H69334" s="2"/>
    </row>
    <row r="69335" spans="2:8">
      <c r="B69335" s="2" t="s">
        <v>69784</v>
      </c>
      <c r="C69335" s="2">
        <v>26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69785</v>
      </c>
      <c r="C69336" s="2">
        <v>26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69786</v>
      </c>
      <c r="C69337" s="2">
        <v>25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69787</v>
      </c>
      <c r="C69338" s="2">
        <v>26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69788</v>
      </c>
      <c r="C69339" s="2">
        <v>24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69789</v>
      </c>
      <c r="C69340" s="2">
        <v>25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69790</v>
      </c>
      <c r="C69341" s="2">
        <v>27</v>
      </c>
      <c r="D69341" s="2" t="s">
        <v>19</v>
      </c>
      <c r="E69341" s="2"/>
      <c r="F69341" s="2"/>
      <c r="G69341" s="2"/>
      <c r="H69341" s="2"/>
    </row>
    <row r="69342" spans="2:8">
      <c r="B69342" s="2" t="s">
        <v>69791</v>
      </c>
      <c r="C69342" s="2">
        <v>24</v>
      </c>
      <c r="D69342" s="2" t="s">
        <v>19</v>
      </c>
      <c r="E69342" s="2"/>
      <c r="F69342" s="2"/>
      <c r="G69342" s="2"/>
      <c r="H69342" s="2"/>
    </row>
    <row r="69343" spans="2:8">
      <c r="B69343" s="2" t="s">
        <v>69792</v>
      </c>
      <c r="C69343" s="2">
        <v>24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69793</v>
      </c>
      <c r="C69344" s="2">
        <v>22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69794</v>
      </c>
      <c r="C69345" s="2">
        <v>22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69795</v>
      </c>
      <c r="C69346" s="2">
        <v>29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69796</v>
      </c>
      <c r="C69347" s="2">
        <v>32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69797</v>
      </c>
      <c r="C69348" s="2">
        <v>32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69798</v>
      </c>
      <c r="C69349" s="2">
        <v>35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69799</v>
      </c>
      <c r="C69350" s="2">
        <v>32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69800</v>
      </c>
      <c r="C69351" s="2">
        <v>27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69801</v>
      </c>
      <c r="C69352" s="2">
        <v>28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69802</v>
      </c>
      <c r="C69353" s="2">
        <v>36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69803</v>
      </c>
      <c r="C69354" s="2">
        <v>36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69804</v>
      </c>
      <c r="C69355" s="2">
        <v>35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69805</v>
      </c>
      <c r="C69356" s="2">
        <v>32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69806</v>
      </c>
      <c r="C69357" s="2">
        <v>29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69807</v>
      </c>
      <c r="C69358" s="2">
        <v>27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69808</v>
      </c>
      <c r="C69359" s="2">
        <v>17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69809</v>
      </c>
      <c r="C69360" s="2">
        <v>29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69810</v>
      </c>
      <c r="C69361" s="2">
        <v>33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69811</v>
      </c>
      <c r="C69362" s="2">
        <v>36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69812</v>
      </c>
      <c r="C69363" s="2">
        <v>38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69813</v>
      </c>
      <c r="C69364" s="2">
        <v>37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69814</v>
      </c>
      <c r="C69365" s="2">
        <v>32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69815</v>
      </c>
      <c r="C69366" s="2">
        <v>35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69816</v>
      </c>
      <c r="C69367" s="2">
        <v>35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69817</v>
      </c>
      <c r="C69368" s="2">
        <v>30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69818</v>
      </c>
      <c r="C69369" s="2">
        <v>29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69819</v>
      </c>
      <c r="C69370" s="2">
        <v>28</v>
      </c>
      <c r="D69370" s="2" t="s">
        <v>19</v>
      </c>
      <c r="E69370" s="2"/>
      <c r="F69370" s="2"/>
      <c r="G69370" s="2"/>
      <c r="H69370" s="2"/>
    </row>
    <row r="69371" spans="2:8">
      <c r="B69371" s="2" t="s">
        <v>69820</v>
      </c>
      <c r="C69371" s="2">
        <v>26</v>
      </c>
      <c r="D69371" s="2" t="s">
        <v>19</v>
      </c>
      <c r="E69371" s="2"/>
      <c r="F69371" s="2"/>
      <c r="G69371" s="2"/>
      <c r="H69371" s="2"/>
    </row>
    <row r="69372" spans="2:8">
      <c r="B69372" s="2" t="s">
        <v>69821</v>
      </c>
      <c r="C69372" s="2">
        <v>25</v>
      </c>
      <c r="D69372" s="2" t="s">
        <v>19</v>
      </c>
      <c r="E69372" s="2"/>
      <c r="F69372" s="2"/>
      <c r="G69372" s="2"/>
      <c r="H69372" s="2"/>
    </row>
    <row r="69373" spans="2:8">
      <c r="B69373" s="2" t="s">
        <v>69822</v>
      </c>
      <c r="C69373" s="2">
        <v>26</v>
      </c>
      <c r="D69373" s="2" t="s">
        <v>19</v>
      </c>
      <c r="E69373" s="2"/>
      <c r="F69373" s="2"/>
      <c r="G69373" s="2"/>
      <c r="H69373" s="2"/>
    </row>
    <row r="69374" spans="2:8">
      <c r="B69374" s="2" t="s">
        <v>69823</v>
      </c>
      <c r="C69374" s="2">
        <v>23</v>
      </c>
      <c r="D69374" s="2" t="s">
        <v>19</v>
      </c>
      <c r="E69374" s="2"/>
      <c r="F69374" s="2"/>
      <c r="G69374" s="2"/>
      <c r="H69374" s="2"/>
    </row>
    <row r="69375" spans="2:8">
      <c r="B69375" s="2" t="s">
        <v>69824</v>
      </c>
      <c r="C69375" s="2">
        <v>24</v>
      </c>
      <c r="D69375" s="2" t="s">
        <v>19</v>
      </c>
      <c r="E69375" s="2"/>
      <c r="F69375" s="2"/>
      <c r="G69375" s="2"/>
      <c r="H69375" s="2"/>
    </row>
    <row r="69376" spans="2:8">
      <c r="B69376" s="2" t="s">
        <v>69825</v>
      </c>
      <c r="C69376" s="2">
        <v>25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69826</v>
      </c>
      <c r="C69377" s="2">
        <v>20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69827</v>
      </c>
      <c r="C69378" s="2">
        <v>30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69828</v>
      </c>
      <c r="C69379" s="2">
        <v>23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69829</v>
      </c>
      <c r="C69380" s="2">
        <v>25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69830</v>
      </c>
      <c r="C69381" s="2">
        <v>22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69831</v>
      </c>
      <c r="C69382" s="2">
        <v>22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69832</v>
      </c>
      <c r="C69383" s="2">
        <v>19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69833</v>
      </c>
      <c r="C69384" s="2">
        <v>10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69834</v>
      </c>
      <c r="C69385" s="2">
        <v>25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69835</v>
      </c>
      <c r="C69386" s="2">
        <v>33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69836</v>
      </c>
      <c r="C69387" s="2">
        <v>33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69837</v>
      </c>
      <c r="C69388" s="2">
        <v>40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69838</v>
      </c>
      <c r="C69389" s="2">
        <v>39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69839</v>
      </c>
      <c r="C69390" s="2">
        <v>31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69840</v>
      </c>
      <c r="C69391" s="2">
        <v>31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69841</v>
      </c>
      <c r="C69392" s="2">
        <v>32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69842</v>
      </c>
      <c r="C69393" s="2">
        <v>29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69843</v>
      </c>
      <c r="C69394" s="2">
        <v>32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69844</v>
      </c>
      <c r="C69395" s="2">
        <v>33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69845</v>
      </c>
      <c r="C69396" s="2">
        <v>31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69846</v>
      </c>
      <c r="C69397" s="2">
        <v>29</v>
      </c>
      <c r="D69397" s="2" t="s">
        <v>19</v>
      </c>
      <c r="E69397" s="2"/>
      <c r="F69397" s="2"/>
      <c r="G69397" s="2"/>
      <c r="H69397" s="2"/>
    </row>
    <row r="69398" spans="2:8">
      <c r="B69398" s="2" t="s">
        <v>69847</v>
      </c>
      <c r="C69398" s="2">
        <v>27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69848</v>
      </c>
      <c r="C69399" s="2">
        <v>27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69849</v>
      </c>
      <c r="C69400" s="2">
        <v>28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69850</v>
      </c>
      <c r="C69401" s="2">
        <v>31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69851</v>
      </c>
      <c r="C69402" s="2">
        <v>32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69852</v>
      </c>
      <c r="C69403" s="2">
        <v>31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69853</v>
      </c>
      <c r="C69404" s="2">
        <v>32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69854</v>
      </c>
      <c r="C69405" s="2">
        <v>30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69855</v>
      </c>
      <c r="C69406" s="2">
        <v>25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69856</v>
      </c>
      <c r="C69407" s="2">
        <v>22</v>
      </c>
      <c r="D69407" s="2" t="s">
        <v>915</v>
      </c>
      <c r="E69407" s="2"/>
      <c r="F69407" s="2"/>
      <c r="G69407" s="2"/>
      <c r="H69407" s="2"/>
    </row>
    <row r="69408" spans="2:8">
      <c r="B69408" s="2" t="s">
        <v>69857</v>
      </c>
      <c r="C69408" s="2">
        <v>26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69858</v>
      </c>
      <c r="C69409" s="2">
        <v>32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69859</v>
      </c>
      <c r="C69410" s="2">
        <v>36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69860</v>
      </c>
      <c r="C69411" s="2">
        <v>39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69861</v>
      </c>
      <c r="C69412" s="2">
        <v>38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69862</v>
      </c>
      <c r="C69413" s="2">
        <v>38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69863</v>
      </c>
      <c r="C69414" s="2">
        <v>34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69864</v>
      </c>
      <c r="C69415" s="2">
        <v>28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69865</v>
      </c>
      <c r="C69416" s="2">
        <v>31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69866</v>
      </c>
      <c r="C69417" s="2">
        <v>37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69867</v>
      </c>
      <c r="C69418" s="2">
        <v>42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69868</v>
      </c>
      <c r="C69419" s="2">
        <v>44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69869</v>
      </c>
      <c r="C69420" s="2">
        <v>45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69870</v>
      </c>
      <c r="C69421" s="2">
        <v>44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69871</v>
      </c>
      <c r="C69422" s="2">
        <v>41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69872</v>
      </c>
      <c r="C69423" s="2">
        <v>17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69873</v>
      </c>
      <c r="C69424" s="2">
        <v>11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69874</v>
      </c>
      <c r="C69425" s="2">
        <v>20</v>
      </c>
      <c r="D69425" s="2" t="s">
        <v>19</v>
      </c>
      <c r="E69425" s="2"/>
      <c r="F69425" s="2"/>
      <c r="G69425" s="2"/>
      <c r="H69425" s="2"/>
    </row>
    <row r="69426" spans="2:8">
      <c r="B69426" s="2" t="s">
        <v>69875</v>
      </c>
      <c r="C69426" s="2">
        <v>26</v>
      </c>
      <c r="D69426" s="2" t="s">
        <v>19</v>
      </c>
      <c r="E69426" s="2"/>
      <c r="F69426" s="2"/>
      <c r="G69426" s="2"/>
      <c r="H69426" s="2"/>
    </row>
    <row r="69427" spans="2:8">
      <c r="B69427" s="2" t="s">
        <v>69876</v>
      </c>
      <c r="C69427" s="2">
        <v>28</v>
      </c>
      <c r="D69427" s="2" t="s">
        <v>19</v>
      </c>
      <c r="E69427" s="2"/>
      <c r="F69427" s="2"/>
      <c r="G69427" s="2"/>
      <c r="H69427" s="2"/>
    </row>
    <row r="69428" spans="2:8">
      <c r="B69428" s="2" t="s">
        <v>69877</v>
      </c>
      <c r="C69428" s="2">
        <v>27</v>
      </c>
      <c r="D69428" s="2" t="s">
        <v>19</v>
      </c>
      <c r="E69428" s="2"/>
      <c r="F69428" s="2"/>
      <c r="G69428" s="2"/>
      <c r="H69428" s="2"/>
    </row>
    <row r="69429" spans="2:8">
      <c r="B69429" s="2" t="s">
        <v>69878</v>
      </c>
      <c r="C69429" s="2">
        <v>28</v>
      </c>
      <c r="D69429" s="2" t="s">
        <v>19</v>
      </c>
      <c r="E69429" s="2"/>
      <c r="F69429" s="2"/>
      <c r="G69429" s="2"/>
      <c r="H69429" s="2"/>
    </row>
    <row r="69430" spans="2:8">
      <c r="B69430" s="2" t="s">
        <v>69879</v>
      </c>
      <c r="C69430" s="2">
        <v>27</v>
      </c>
      <c r="D69430" s="2" t="s">
        <v>19</v>
      </c>
      <c r="E69430" s="2"/>
      <c r="F69430" s="2"/>
      <c r="G69430" s="2"/>
      <c r="H69430" s="2"/>
    </row>
    <row r="69431" spans="2:8">
      <c r="B69431" s="2" t="s">
        <v>69880</v>
      </c>
      <c r="C69431" s="2">
        <v>22</v>
      </c>
      <c r="D69431" s="2" t="s">
        <v>19</v>
      </c>
      <c r="E69431" s="2"/>
      <c r="F69431" s="2"/>
      <c r="G69431" s="2"/>
      <c r="H69431" s="2"/>
    </row>
    <row r="69432" spans="2:8">
      <c r="B69432" s="2" t="s">
        <v>69881</v>
      </c>
      <c r="C69432" s="2">
        <v>27</v>
      </c>
      <c r="D69432" s="2" t="s">
        <v>19</v>
      </c>
      <c r="E69432" s="2"/>
      <c r="F69432" s="2"/>
      <c r="G69432" s="2"/>
      <c r="H69432" s="2"/>
    </row>
    <row r="69433" spans="2:8">
      <c r="B69433" s="2" t="s">
        <v>69882</v>
      </c>
      <c r="C69433" s="2">
        <v>27</v>
      </c>
      <c r="D69433" s="2" t="s">
        <v>19</v>
      </c>
      <c r="E69433" s="2"/>
      <c r="F69433" s="2"/>
      <c r="G69433" s="2"/>
      <c r="H69433" s="2"/>
    </row>
    <row r="69434" spans="2:8">
      <c r="B69434" s="2" t="s">
        <v>69883</v>
      </c>
      <c r="C69434" s="2">
        <v>25</v>
      </c>
      <c r="D69434" s="2" t="s">
        <v>19</v>
      </c>
      <c r="E69434" s="2"/>
      <c r="F69434" s="2"/>
      <c r="G69434" s="2"/>
      <c r="H69434" s="2"/>
    </row>
    <row r="69435" spans="2:8">
      <c r="B69435" s="2" t="s">
        <v>69884</v>
      </c>
      <c r="C69435" s="2">
        <v>24</v>
      </c>
      <c r="D69435" s="2" t="s">
        <v>19</v>
      </c>
      <c r="E69435" s="2"/>
      <c r="F69435" s="2"/>
      <c r="G69435" s="2"/>
      <c r="H69435" s="2"/>
    </row>
    <row r="69436" spans="2:8">
      <c r="B69436" s="2" t="s">
        <v>69885</v>
      </c>
      <c r="C69436" s="2">
        <v>25</v>
      </c>
      <c r="D69436" s="2" t="s">
        <v>19</v>
      </c>
      <c r="E69436" s="2"/>
      <c r="F69436" s="2"/>
      <c r="G69436" s="2"/>
      <c r="H69436" s="2"/>
    </row>
    <row r="69437" spans="2:8">
      <c r="B69437" s="2" t="s">
        <v>69886</v>
      </c>
      <c r="C69437" s="2">
        <v>27</v>
      </c>
      <c r="D69437" s="2" t="s">
        <v>19</v>
      </c>
      <c r="E69437" s="2"/>
      <c r="F69437" s="2"/>
      <c r="G69437" s="2"/>
      <c r="H69437" s="2"/>
    </row>
    <row r="69438" spans="2:8">
      <c r="B69438" s="2" t="s">
        <v>69887</v>
      </c>
      <c r="C69438" s="2">
        <v>29</v>
      </c>
      <c r="D69438" s="2" t="s">
        <v>19</v>
      </c>
      <c r="E69438" s="2"/>
      <c r="F69438" s="2"/>
      <c r="G69438" s="2"/>
      <c r="H69438" s="2"/>
    </row>
    <row r="69439" spans="2:8">
      <c r="B69439" s="2" t="s">
        <v>69888</v>
      </c>
      <c r="C69439" s="2">
        <v>28</v>
      </c>
      <c r="D69439" s="2" t="s">
        <v>19</v>
      </c>
      <c r="E69439" s="2"/>
      <c r="F69439" s="2"/>
      <c r="G69439" s="2"/>
      <c r="H69439" s="2"/>
    </row>
    <row r="69440" spans="2:8">
      <c r="B69440" s="2" t="s">
        <v>69889</v>
      </c>
      <c r="C69440" s="2">
        <v>27</v>
      </c>
      <c r="D69440" s="2" t="s">
        <v>19</v>
      </c>
      <c r="E69440" s="2"/>
      <c r="F69440" s="2"/>
      <c r="G69440" s="2"/>
      <c r="H69440" s="2"/>
    </row>
    <row r="69441" spans="2:8">
      <c r="B69441" s="2" t="s">
        <v>69890</v>
      </c>
      <c r="C69441" s="2">
        <v>26</v>
      </c>
      <c r="D69441" s="2" t="s">
        <v>19</v>
      </c>
      <c r="E69441" s="2"/>
      <c r="F69441" s="2"/>
      <c r="G69441" s="2"/>
      <c r="H69441" s="2"/>
    </row>
    <row r="69442" spans="2:8">
      <c r="B69442" s="2" t="s">
        <v>69891</v>
      </c>
      <c r="C69442" s="2">
        <v>32</v>
      </c>
      <c r="D69442" s="2" t="s">
        <v>19</v>
      </c>
      <c r="E69442" s="2"/>
      <c r="F69442" s="2"/>
      <c r="G69442" s="2"/>
      <c r="H69442" s="2"/>
    </row>
    <row r="69443" spans="2:8">
      <c r="B69443" s="2" t="s">
        <v>69892</v>
      </c>
      <c r="C69443" s="2">
        <v>35</v>
      </c>
      <c r="D69443" s="2" t="s">
        <v>19</v>
      </c>
      <c r="E69443" s="2"/>
      <c r="F69443" s="2"/>
      <c r="G69443" s="2"/>
      <c r="H69443" s="2"/>
    </row>
    <row r="69444" spans="2:8">
      <c r="B69444" s="2" t="s">
        <v>69893</v>
      </c>
      <c r="C69444" s="2">
        <v>32</v>
      </c>
      <c r="D69444" s="2" t="s">
        <v>19</v>
      </c>
      <c r="E69444" s="2"/>
      <c r="F69444" s="2"/>
      <c r="G69444" s="2"/>
      <c r="H69444" s="2"/>
    </row>
    <row r="69445" spans="2:8">
      <c r="B69445" s="2" t="s">
        <v>69894</v>
      </c>
      <c r="C69445" s="2">
        <v>33</v>
      </c>
      <c r="D69445" s="2" t="s">
        <v>19</v>
      </c>
      <c r="E69445" s="2"/>
      <c r="F69445" s="2"/>
      <c r="G69445" s="2"/>
      <c r="H69445" s="2"/>
    </row>
    <row r="69446" spans="2:8">
      <c r="B69446" s="2" t="s">
        <v>69895</v>
      </c>
      <c r="C69446" s="2">
        <v>38</v>
      </c>
      <c r="D69446" s="2" t="s">
        <v>19</v>
      </c>
      <c r="E69446" s="2"/>
      <c r="F69446" s="2"/>
      <c r="G69446" s="2"/>
      <c r="H69446" s="2"/>
    </row>
    <row r="69447" spans="2:8">
      <c r="B69447" s="2" t="s">
        <v>69896</v>
      </c>
      <c r="C69447" s="2">
        <v>36</v>
      </c>
      <c r="D69447" s="2" t="s">
        <v>19</v>
      </c>
      <c r="E69447" s="2"/>
      <c r="F69447" s="2"/>
      <c r="G69447" s="2"/>
      <c r="H69447" s="2"/>
    </row>
    <row r="69448" spans="2:8">
      <c r="B69448" s="2" t="s">
        <v>69897</v>
      </c>
      <c r="C69448" s="2">
        <v>35</v>
      </c>
      <c r="D69448" s="2" t="s">
        <v>19</v>
      </c>
      <c r="E69448" s="2"/>
      <c r="F69448" s="2"/>
      <c r="G69448" s="2"/>
      <c r="H69448" s="2"/>
    </row>
    <row r="69449" spans="2:8">
      <c r="B69449" s="2" t="s">
        <v>69898</v>
      </c>
      <c r="C69449" s="2">
        <v>33</v>
      </c>
      <c r="D69449" s="2" t="s">
        <v>19</v>
      </c>
      <c r="E69449" s="2"/>
      <c r="F69449" s="2"/>
      <c r="G69449" s="2"/>
      <c r="H69449" s="2"/>
    </row>
    <row r="69450" spans="2:8">
      <c r="B69450" s="2" t="s">
        <v>69899</v>
      </c>
      <c r="C69450" s="2">
        <v>23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69900</v>
      </c>
      <c r="C69451" s="2">
        <v>21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69901</v>
      </c>
      <c r="C69452" s="2">
        <v>20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69902</v>
      </c>
      <c r="C69453" s="2">
        <v>19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69903</v>
      </c>
      <c r="C69454" s="2">
        <v>21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69904</v>
      </c>
      <c r="C69455" s="2">
        <v>25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69905</v>
      </c>
      <c r="C69456" s="2">
        <v>24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69906</v>
      </c>
      <c r="C69457" s="2">
        <v>24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69907</v>
      </c>
      <c r="C69458" s="2">
        <v>28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69908</v>
      </c>
      <c r="C69459" s="2">
        <v>31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69909</v>
      </c>
      <c r="C69460" s="2">
        <v>32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69910</v>
      </c>
      <c r="C69461" s="2">
        <v>34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69911</v>
      </c>
      <c r="C69462" s="2">
        <v>33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69912</v>
      </c>
      <c r="C69463" s="2">
        <v>34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69913</v>
      </c>
      <c r="C69464" s="2">
        <v>33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69914</v>
      </c>
      <c r="C69465" s="2">
        <v>33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69915</v>
      </c>
      <c r="C69466" s="2">
        <v>30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69916</v>
      </c>
      <c r="C69467" s="2">
        <v>29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69917</v>
      </c>
      <c r="C69468" s="2">
        <v>32</v>
      </c>
      <c r="D69468" s="2" t="s">
        <v>19</v>
      </c>
      <c r="E69468" s="2"/>
      <c r="F69468" s="2"/>
      <c r="G69468" s="2"/>
      <c r="H69468" s="2"/>
    </row>
    <row r="69469" spans="2:8">
      <c r="B69469" s="2" t="s">
        <v>69918</v>
      </c>
      <c r="C69469" s="2">
        <v>31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69919</v>
      </c>
      <c r="C69470" s="2">
        <v>34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69920</v>
      </c>
      <c r="C69471" s="2">
        <v>44</v>
      </c>
      <c r="D69471" s="2" t="s">
        <v>19</v>
      </c>
      <c r="E69471" s="2"/>
      <c r="F69471" s="2"/>
      <c r="G69471" s="2"/>
      <c r="H69471" s="2"/>
    </row>
    <row r="69472" spans="2:8">
      <c r="B69472" s="2" t="s">
        <v>69921</v>
      </c>
      <c r="C69472" s="2">
        <v>53</v>
      </c>
      <c r="D69472" s="2" t="s">
        <v>19</v>
      </c>
      <c r="E69472" s="2"/>
      <c r="F69472" s="2"/>
      <c r="G69472" s="2"/>
      <c r="H69472" s="2"/>
    </row>
    <row r="69473" spans="2:8">
      <c r="B69473" s="2" t="s">
        <v>69922</v>
      </c>
      <c r="C69473" s="2">
        <v>51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69923</v>
      </c>
      <c r="C69474" s="2">
        <v>35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69924</v>
      </c>
      <c r="C69475" s="2">
        <v>26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69925</v>
      </c>
      <c r="C69476" s="2">
        <v>29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69926</v>
      </c>
      <c r="C69477" s="2">
        <v>30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69927</v>
      </c>
      <c r="C69478" s="2">
        <v>31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69928</v>
      </c>
      <c r="C69479" s="2">
        <v>31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69929</v>
      </c>
      <c r="C69480" s="2">
        <v>30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69930</v>
      </c>
      <c r="C69481" s="2">
        <v>24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69931</v>
      </c>
      <c r="C69482" s="2">
        <v>31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69932</v>
      </c>
      <c r="C69483" s="2">
        <v>36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69933</v>
      </c>
      <c r="C69484" s="2">
        <v>37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69934</v>
      </c>
      <c r="C69485" s="2">
        <v>36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69935</v>
      </c>
      <c r="C69486" s="2">
        <v>32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69936</v>
      </c>
      <c r="C69487" s="2">
        <v>31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69937</v>
      </c>
      <c r="C69488" s="2">
        <v>29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69938</v>
      </c>
      <c r="C69489" s="2">
        <v>28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69939</v>
      </c>
      <c r="C69490" s="2">
        <v>27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69940</v>
      </c>
      <c r="C69491" s="2">
        <v>30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69941</v>
      </c>
      <c r="C69492" s="2">
        <v>30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69942</v>
      </c>
      <c r="C69493" s="2">
        <v>29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69943</v>
      </c>
      <c r="C69494" s="2">
        <v>32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69944</v>
      </c>
      <c r="C69495" s="2">
        <v>31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69945</v>
      </c>
      <c r="C69496" s="2">
        <v>28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69946</v>
      </c>
      <c r="C69497" s="2">
        <v>23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69947</v>
      </c>
      <c r="C69498" s="2">
        <v>31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69948</v>
      </c>
      <c r="C69499" s="2">
        <v>34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69949</v>
      </c>
      <c r="C69500" s="2">
        <v>35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69950</v>
      </c>
      <c r="C69501" s="2">
        <v>35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69951</v>
      </c>
      <c r="C69502" s="2">
        <v>35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69952</v>
      </c>
      <c r="C69503" s="2">
        <v>32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69953</v>
      </c>
      <c r="C69504" s="2">
        <v>34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69954</v>
      </c>
      <c r="C69505" s="2">
        <v>31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69955</v>
      </c>
      <c r="C69506" s="2">
        <v>36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69956</v>
      </c>
      <c r="C69507" s="2">
        <v>31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69957</v>
      </c>
      <c r="C69508" s="2">
        <v>32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69958</v>
      </c>
      <c r="C69509" s="2">
        <v>31</v>
      </c>
      <c r="D69509" s="2" t="s">
        <v>19</v>
      </c>
      <c r="E69509" s="2"/>
      <c r="F69509" s="2"/>
      <c r="G69509" s="2"/>
      <c r="H69509" s="2"/>
    </row>
    <row r="69510" spans="2:8">
      <c r="B69510" s="2" t="s">
        <v>69959</v>
      </c>
      <c r="C69510" s="2">
        <v>16</v>
      </c>
      <c r="D69510" s="2" t="s">
        <v>19</v>
      </c>
      <c r="E69510" s="2"/>
      <c r="F69510" s="2"/>
      <c r="G69510" s="2"/>
      <c r="H69510" s="2"/>
    </row>
    <row r="69511" spans="2:8">
      <c r="B69511" s="2" t="s">
        <v>69960</v>
      </c>
      <c r="C69511" s="2">
        <v>33</v>
      </c>
      <c r="D69511" s="2" t="s">
        <v>19</v>
      </c>
      <c r="E69511" s="2"/>
      <c r="F69511" s="2"/>
      <c r="G69511" s="2"/>
      <c r="H69511" s="2"/>
    </row>
    <row r="69512" spans="2:8">
      <c r="B69512" s="2" t="s">
        <v>69961</v>
      </c>
      <c r="C69512" s="2">
        <v>38</v>
      </c>
      <c r="D69512" s="2" t="s">
        <v>19</v>
      </c>
      <c r="E69512" s="2"/>
      <c r="F69512" s="2"/>
      <c r="G69512" s="2"/>
      <c r="H69512" s="2"/>
    </row>
    <row r="69513" spans="2:8">
      <c r="B69513" s="2" t="s">
        <v>69962</v>
      </c>
      <c r="C69513" s="2">
        <v>44</v>
      </c>
      <c r="D69513" s="2" t="s">
        <v>19</v>
      </c>
      <c r="E69513" s="2"/>
      <c r="F69513" s="2"/>
      <c r="G69513" s="2"/>
      <c r="H69513" s="2"/>
    </row>
    <row r="69514" spans="2:8">
      <c r="B69514" s="2" t="s">
        <v>69963</v>
      </c>
      <c r="C69514" s="2">
        <v>43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69964</v>
      </c>
      <c r="C69515" s="2">
        <v>42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69965</v>
      </c>
      <c r="C69516" s="2">
        <v>21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69966</v>
      </c>
      <c r="C69517" s="2">
        <v>21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69967</v>
      </c>
      <c r="C69518" s="2">
        <v>22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69968</v>
      </c>
      <c r="C69519" s="2">
        <v>23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69969</v>
      </c>
      <c r="C69520" s="2">
        <v>23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69970</v>
      </c>
      <c r="C69521" s="2">
        <v>23</v>
      </c>
      <c r="D69521" s="2" t="s">
        <v>19</v>
      </c>
      <c r="E69521" s="2"/>
      <c r="F69521" s="2"/>
      <c r="G69521" s="2"/>
      <c r="H69521" s="2"/>
    </row>
    <row r="69522" spans="2:8">
      <c r="B69522" s="2" t="s">
        <v>69971</v>
      </c>
      <c r="C69522" s="2">
        <v>23</v>
      </c>
      <c r="D69522" s="2" t="s">
        <v>19</v>
      </c>
      <c r="E69522" s="2"/>
      <c r="F69522" s="2"/>
      <c r="G69522" s="2"/>
      <c r="H69522" s="2"/>
    </row>
    <row r="69523" spans="2:8">
      <c r="B69523" s="2" t="s">
        <v>69972</v>
      </c>
      <c r="C69523" s="2">
        <v>22</v>
      </c>
      <c r="D69523" s="2" t="s">
        <v>19</v>
      </c>
      <c r="E69523" s="2"/>
      <c r="F69523" s="2"/>
      <c r="G69523" s="2"/>
      <c r="H69523" s="2"/>
    </row>
    <row r="69524" spans="2:8">
      <c r="B69524" s="2" t="s">
        <v>69973</v>
      </c>
      <c r="C69524" s="2">
        <v>21</v>
      </c>
      <c r="D69524" s="2" t="s">
        <v>19</v>
      </c>
      <c r="E69524" s="2"/>
      <c r="F69524" s="2"/>
      <c r="G69524" s="2"/>
      <c r="H69524" s="2"/>
    </row>
    <row r="69525" spans="2:8">
      <c r="B69525" s="2" t="s">
        <v>69974</v>
      </c>
      <c r="C69525" s="2">
        <v>22</v>
      </c>
      <c r="D69525" s="2" t="s">
        <v>19</v>
      </c>
      <c r="E69525" s="2"/>
      <c r="F69525" s="2"/>
      <c r="G69525" s="2"/>
      <c r="H69525" s="2"/>
    </row>
    <row r="69526" spans="2:8">
      <c r="B69526" s="2" t="s">
        <v>69975</v>
      </c>
      <c r="C69526" s="2">
        <v>22</v>
      </c>
      <c r="D69526" s="2" t="s">
        <v>19</v>
      </c>
      <c r="E69526" s="2"/>
      <c r="F69526" s="2"/>
      <c r="G69526" s="2"/>
      <c r="H69526" s="2"/>
    </row>
    <row r="69527" spans="2:8">
      <c r="B69527" s="2" t="s">
        <v>69976</v>
      </c>
      <c r="C69527" s="2">
        <v>22</v>
      </c>
      <c r="D69527" s="2" t="s">
        <v>19</v>
      </c>
      <c r="E69527" s="2"/>
      <c r="F69527" s="2"/>
      <c r="G69527" s="2"/>
      <c r="H69527" s="2"/>
    </row>
    <row r="69528" spans="2:8">
      <c r="B69528" s="2" t="s">
        <v>69977</v>
      </c>
      <c r="C69528" s="2">
        <v>21</v>
      </c>
      <c r="D69528" s="2" t="s">
        <v>19</v>
      </c>
      <c r="E69528" s="2"/>
      <c r="F69528" s="2"/>
      <c r="G69528" s="2"/>
      <c r="H69528" s="2"/>
    </row>
    <row r="69529" spans="2:8">
      <c r="B69529" s="2" t="s">
        <v>69978</v>
      </c>
      <c r="C69529" s="2">
        <v>21</v>
      </c>
      <c r="D69529" s="2" t="s">
        <v>19</v>
      </c>
      <c r="E69529" s="2"/>
      <c r="F69529" s="2"/>
      <c r="G69529" s="2"/>
      <c r="H69529" s="2"/>
    </row>
    <row r="69530" spans="2:8">
      <c r="B69530" s="2" t="s">
        <v>69979</v>
      </c>
      <c r="C69530" s="2">
        <v>23</v>
      </c>
      <c r="D69530" s="2" t="s">
        <v>19</v>
      </c>
      <c r="E69530" s="2"/>
      <c r="F69530" s="2"/>
      <c r="G69530" s="2"/>
      <c r="H69530" s="2"/>
    </row>
    <row r="69531" spans="2:8">
      <c r="B69531" s="2" t="s">
        <v>69980</v>
      </c>
      <c r="C69531" s="2">
        <v>25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69981</v>
      </c>
      <c r="C69532" s="2">
        <v>26</v>
      </c>
      <c r="D69532" s="2" t="s">
        <v>19</v>
      </c>
      <c r="E69532" s="2"/>
      <c r="F69532" s="2"/>
      <c r="G69532" s="2"/>
      <c r="H69532" s="2"/>
    </row>
    <row r="69533" spans="2:8">
      <c r="B69533" s="2" t="s">
        <v>69982</v>
      </c>
      <c r="C69533" s="2">
        <v>28</v>
      </c>
      <c r="D69533" s="2" t="s">
        <v>19</v>
      </c>
      <c r="E69533" s="2"/>
      <c r="F69533" s="2"/>
      <c r="G69533" s="2"/>
      <c r="H69533" s="2"/>
    </row>
    <row r="69534" spans="2:8">
      <c r="B69534" s="2" t="s">
        <v>69983</v>
      </c>
      <c r="C69534" s="2">
        <v>25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69984</v>
      </c>
      <c r="C69535" s="2">
        <v>25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69985</v>
      </c>
      <c r="C69536" s="2">
        <v>24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69986</v>
      </c>
      <c r="C69537" s="2">
        <v>24</v>
      </c>
      <c r="D69537" s="2" t="s">
        <v>19</v>
      </c>
      <c r="E69537" s="2"/>
      <c r="F69537" s="2"/>
      <c r="G69537" s="2"/>
      <c r="H69537" s="2"/>
    </row>
    <row r="69538" spans="2:8">
      <c r="B69538" s="2" t="s">
        <v>69987</v>
      </c>
      <c r="C69538" s="2">
        <v>22</v>
      </c>
      <c r="D69538" s="2" t="s">
        <v>19</v>
      </c>
      <c r="E69538" s="2"/>
      <c r="F69538" s="2"/>
      <c r="G69538" s="2"/>
      <c r="H69538" s="2"/>
    </row>
    <row r="69539" spans="2:8">
      <c r="B69539" s="2" t="s">
        <v>69988</v>
      </c>
      <c r="C69539" s="2">
        <v>41</v>
      </c>
      <c r="D69539" s="2" t="s">
        <v>19</v>
      </c>
      <c r="E69539" s="2"/>
      <c r="F69539" s="2"/>
      <c r="G69539" s="2"/>
      <c r="H69539" s="2"/>
    </row>
    <row r="69540" spans="2:8">
      <c r="B69540" s="2" t="s">
        <v>69989</v>
      </c>
      <c r="C69540" s="2">
        <v>36</v>
      </c>
      <c r="D69540" s="2" t="s">
        <v>19</v>
      </c>
      <c r="E69540" s="2"/>
      <c r="F69540" s="2"/>
      <c r="G69540" s="2"/>
      <c r="H69540" s="2"/>
    </row>
    <row r="69541" spans="2:8">
      <c r="B69541" s="2" t="s">
        <v>69990</v>
      </c>
      <c r="C69541" s="2">
        <v>32</v>
      </c>
      <c r="D69541" s="2" t="s">
        <v>19</v>
      </c>
      <c r="E69541" s="2"/>
      <c r="F69541" s="2"/>
      <c r="G69541" s="2"/>
      <c r="H69541" s="2"/>
    </row>
    <row r="69542" spans="2:8">
      <c r="B69542" s="2" t="s">
        <v>69991</v>
      </c>
      <c r="C69542" s="2">
        <v>25</v>
      </c>
      <c r="D69542" s="2" t="s">
        <v>19</v>
      </c>
      <c r="E69542" s="2"/>
      <c r="F69542" s="2"/>
      <c r="G69542" s="2"/>
      <c r="H69542" s="2"/>
    </row>
    <row r="69543" spans="2:8">
      <c r="B69543" s="2" t="s">
        <v>69992</v>
      </c>
      <c r="C69543" s="2">
        <v>28</v>
      </c>
      <c r="D69543" s="2" t="s">
        <v>19</v>
      </c>
      <c r="E69543" s="2"/>
      <c r="F69543" s="2"/>
      <c r="G69543" s="2"/>
      <c r="H69543" s="2"/>
    </row>
    <row r="69544" spans="2:8">
      <c r="B69544" s="2" t="s">
        <v>69993</v>
      </c>
      <c r="C69544" s="2">
        <v>28</v>
      </c>
      <c r="D69544" s="2" t="s">
        <v>19</v>
      </c>
      <c r="E69544" s="2"/>
      <c r="F69544" s="2"/>
      <c r="G69544" s="2"/>
      <c r="H69544" s="2"/>
    </row>
    <row r="69545" spans="2:8">
      <c r="B69545" s="2" t="s">
        <v>69994</v>
      </c>
      <c r="C69545" s="2">
        <v>28</v>
      </c>
      <c r="D69545" s="2" t="s">
        <v>19</v>
      </c>
      <c r="E69545" s="2"/>
      <c r="F69545" s="2"/>
      <c r="G69545" s="2"/>
      <c r="H69545" s="2"/>
    </row>
    <row r="69546" spans="2:8">
      <c r="B69546" s="2" t="s">
        <v>69995</v>
      </c>
      <c r="C69546" s="2">
        <v>27</v>
      </c>
      <c r="D69546" s="2" t="s">
        <v>19</v>
      </c>
      <c r="E69546" s="2"/>
      <c r="F69546" s="2"/>
      <c r="G69546" s="2"/>
      <c r="H69546" s="2"/>
    </row>
    <row r="69547" spans="2:8">
      <c r="B69547" s="2" t="s">
        <v>69996</v>
      </c>
      <c r="C69547" s="2">
        <v>27</v>
      </c>
      <c r="D69547" s="2" t="s">
        <v>19</v>
      </c>
      <c r="E69547" s="2"/>
      <c r="F69547" s="2"/>
      <c r="G69547" s="2"/>
      <c r="H69547" s="2"/>
    </row>
    <row r="69548" spans="2:8">
      <c r="B69548" s="2" t="s">
        <v>69997</v>
      </c>
      <c r="C69548" s="2">
        <v>27</v>
      </c>
      <c r="D69548" s="2" t="s">
        <v>19</v>
      </c>
      <c r="E69548" s="2"/>
      <c r="F69548" s="2"/>
      <c r="G69548" s="2"/>
      <c r="H69548" s="2"/>
    </row>
    <row r="69549" spans="2:8">
      <c r="B69549" s="2" t="s">
        <v>69998</v>
      </c>
      <c r="C69549" s="2">
        <v>26</v>
      </c>
      <c r="D69549" s="2" t="s">
        <v>19</v>
      </c>
      <c r="E69549" s="2"/>
      <c r="F69549" s="2"/>
      <c r="G69549" s="2"/>
      <c r="H69549" s="2"/>
    </row>
    <row r="69550" spans="2:8">
      <c r="B69550" s="2" t="s">
        <v>69999</v>
      </c>
      <c r="C69550" s="2">
        <v>33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70000</v>
      </c>
      <c r="C69551" s="2">
        <v>41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70001</v>
      </c>
      <c r="C69552" s="2">
        <v>36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70002</v>
      </c>
      <c r="C69553" s="2">
        <v>35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70003</v>
      </c>
      <c r="C69554" s="2">
        <v>31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70004</v>
      </c>
      <c r="C69555" s="2">
        <v>32</v>
      </c>
      <c r="D69555" s="2" t="s">
        <v>19</v>
      </c>
      <c r="E69555" s="2"/>
      <c r="F69555" s="2"/>
      <c r="G69555" s="2"/>
      <c r="H69555" s="2"/>
    </row>
    <row r="69556" spans="2:8">
      <c r="B69556" s="2" t="s">
        <v>70005</v>
      </c>
      <c r="C69556" s="2">
        <v>35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70006</v>
      </c>
      <c r="C69557" s="2">
        <v>36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70007</v>
      </c>
      <c r="C69558" s="2">
        <v>37</v>
      </c>
      <c r="D69558" s="2" t="s">
        <v>19</v>
      </c>
      <c r="E69558" s="2"/>
      <c r="F69558" s="2"/>
      <c r="G69558" s="2"/>
      <c r="H69558" s="2"/>
    </row>
    <row r="69559" spans="2:8">
      <c r="B69559" s="2" t="s">
        <v>70008</v>
      </c>
      <c r="C69559" s="2">
        <v>24</v>
      </c>
      <c r="D69559" s="2" t="s">
        <v>19</v>
      </c>
      <c r="E69559" s="2"/>
      <c r="F69559" s="2"/>
      <c r="G69559" s="2"/>
      <c r="H69559" s="2"/>
    </row>
    <row r="69560" spans="2:8">
      <c r="B69560" s="2" t="s">
        <v>70009</v>
      </c>
      <c r="C69560" s="2">
        <v>26</v>
      </c>
      <c r="D69560" s="2" t="s">
        <v>19</v>
      </c>
      <c r="E69560" s="2"/>
      <c r="F69560" s="2"/>
      <c r="G69560" s="2"/>
      <c r="H69560" s="2"/>
    </row>
    <row r="69561" spans="2:8">
      <c r="B69561" s="2" t="s">
        <v>70010</v>
      </c>
      <c r="C69561" s="2">
        <v>27</v>
      </c>
      <c r="D69561" s="2" t="s">
        <v>19</v>
      </c>
      <c r="E69561" s="2"/>
      <c r="F69561" s="2"/>
      <c r="G69561" s="2"/>
      <c r="H69561" s="2"/>
    </row>
    <row r="69562" spans="2:8">
      <c r="B69562" s="2" t="s">
        <v>70011</v>
      </c>
      <c r="C69562" s="2">
        <v>27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70012</v>
      </c>
      <c r="C69563" s="2">
        <v>27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70013</v>
      </c>
      <c r="C69564" s="2">
        <v>26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70014</v>
      </c>
      <c r="C69565" s="2">
        <v>26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70015</v>
      </c>
      <c r="C69566" s="2">
        <v>25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70016</v>
      </c>
      <c r="C69567" s="2">
        <v>30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70017</v>
      </c>
      <c r="C69568" s="2">
        <v>33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70018</v>
      </c>
      <c r="C69569" s="2">
        <v>32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70019</v>
      </c>
      <c r="C69570" s="2">
        <v>28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70020</v>
      </c>
      <c r="C69571" s="2">
        <v>26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70021</v>
      </c>
      <c r="C69572" s="2">
        <v>24</v>
      </c>
      <c r="D69572" s="2" t="s">
        <v>19</v>
      </c>
      <c r="E69572" s="2"/>
      <c r="F69572" s="2"/>
      <c r="G69572" s="2"/>
      <c r="H69572" s="2"/>
    </row>
    <row r="69573" spans="2:8">
      <c r="B69573" s="2" t="s">
        <v>70022</v>
      </c>
      <c r="C69573" s="2">
        <v>25</v>
      </c>
      <c r="D69573" s="2" t="s">
        <v>19</v>
      </c>
      <c r="E69573" s="2"/>
      <c r="F69573" s="2"/>
      <c r="G69573" s="2"/>
      <c r="H69573" s="2"/>
    </row>
    <row r="69574" spans="2:8">
      <c r="B69574" s="2" t="s">
        <v>70023</v>
      </c>
      <c r="C69574" s="2">
        <v>25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70024</v>
      </c>
      <c r="C69575" s="2">
        <v>27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70025</v>
      </c>
      <c r="C69576" s="2">
        <v>27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70026</v>
      </c>
      <c r="C69577" s="2">
        <v>33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70027</v>
      </c>
      <c r="C69578" s="2">
        <v>31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70028</v>
      </c>
      <c r="C69579" s="2">
        <v>33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70029</v>
      </c>
      <c r="C69580" s="2">
        <v>32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70030</v>
      </c>
      <c r="C69581" s="2">
        <v>28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70031</v>
      </c>
      <c r="C69582" s="2">
        <v>29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70032</v>
      </c>
      <c r="C69583" s="2">
        <v>28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70033</v>
      </c>
      <c r="C69584" s="2">
        <v>30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70034</v>
      </c>
      <c r="C69585" s="2">
        <v>30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70035</v>
      </c>
      <c r="C69586" s="2">
        <v>30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70036</v>
      </c>
      <c r="C69587" s="2">
        <v>29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70037</v>
      </c>
      <c r="C69588" s="2">
        <v>34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70038</v>
      </c>
      <c r="C69589" s="2">
        <v>35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70039</v>
      </c>
      <c r="C69590" s="2">
        <v>35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70040</v>
      </c>
      <c r="C69591" s="2">
        <v>33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70041</v>
      </c>
      <c r="C69592" s="2">
        <v>30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70042</v>
      </c>
      <c r="C69593" s="2">
        <v>29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70043</v>
      </c>
      <c r="C69594" s="2">
        <v>29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70044</v>
      </c>
      <c r="C69595" s="2">
        <v>29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70045</v>
      </c>
      <c r="C69596" s="2">
        <v>26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70046</v>
      </c>
      <c r="C69597" s="2">
        <v>30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70047</v>
      </c>
      <c r="C69598" s="2">
        <v>28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70048</v>
      </c>
      <c r="C69599" s="2">
        <v>43</v>
      </c>
      <c r="D69599" s="2" t="s">
        <v>19</v>
      </c>
      <c r="E69599" s="2"/>
      <c r="F69599" s="2"/>
      <c r="G69599" s="2"/>
      <c r="H69599" s="2"/>
    </row>
    <row r="69600" spans="2:8">
      <c r="B69600" s="2" t="s">
        <v>70049</v>
      </c>
      <c r="C69600" s="2">
        <v>41</v>
      </c>
      <c r="D69600" s="2" t="s">
        <v>19</v>
      </c>
      <c r="E69600" s="2"/>
      <c r="F69600" s="2"/>
      <c r="G69600" s="2"/>
      <c r="H69600" s="2"/>
    </row>
    <row r="69601" spans="2:8">
      <c r="B69601" s="2" t="s">
        <v>70050</v>
      </c>
      <c r="C69601" s="2">
        <v>24</v>
      </c>
      <c r="D69601" s="2" t="s">
        <v>19</v>
      </c>
      <c r="E69601" s="2"/>
      <c r="F69601" s="2"/>
      <c r="G69601" s="2"/>
      <c r="H69601" s="2"/>
    </row>
    <row r="69602" spans="2:8">
      <c r="B69602" s="2" t="s">
        <v>70051</v>
      </c>
      <c r="C69602" s="2">
        <v>27</v>
      </c>
      <c r="D69602" s="2" t="s">
        <v>19</v>
      </c>
      <c r="E69602" s="2"/>
      <c r="F69602" s="2"/>
      <c r="G69602" s="2"/>
      <c r="H69602" s="2"/>
    </row>
    <row r="69603" spans="2:8">
      <c r="B69603" s="2" t="s">
        <v>70052</v>
      </c>
      <c r="C69603" s="2">
        <v>28</v>
      </c>
      <c r="D69603" s="2" t="s">
        <v>19</v>
      </c>
      <c r="E69603" s="2"/>
      <c r="F69603" s="2"/>
      <c r="G69603" s="2"/>
      <c r="H69603" s="2"/>
    </row>
    <row r="69604" spans="2:8">
      <c r="B69604" s="2" t="s">
        <v>70053</v>
      </c>
      <c r="C69604" s="2">
        <v>28</v>
      </c>
      <c r="D69604" s="2" t="s">
        <v>19</v>
      </c>
      <c r="E69604" s="2"/>
      <c r="F69604" s="2"/>
      <c r="G69604" s="2"/>
      <c r="H69604" s="2"/>
    </row>
    <row r="69605" spans="2:8">
      <c r="B69605" s="2" t="s">
        <v>70054</v>
      </c>
      <c r="C69605" s="2">
        <v>31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70055</v>
      </c>
      <c r="C69606" s="2">
        <v>27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70056</v>
      </c>
      <c r="C69607" s="2">
        <v>26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70057</v>
      </c>
      <c r="C69608" s="2">
        <v>24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70058</v>
      </c>
      <c r="C69609" s="2">
        <v>34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70059</v>
      </c>
      <c r="C69610" s="2">
        <v>32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70060</v>
      </c>
      <c r="C69611" s="2">
        <v>32</v>
      </c>
      <c r="D69611" s="2" t="s">
        <v>19</v>
      </c>
      <c r="E69611" s="2"/>
      <c r="F69611" s="2"/>
      <c r="G69611" s="2"/>
      <c r="H69611" s="2"/>
    </row>
    <row r="69612" spans="2:8">
      <c r="B69612" s="2" t="s">
        <v>70061</v>
      </c>
      <c r="C69612" s="2">
        <v>30</v>
      </c>
      <c r="D69612" s="2" t="s">
        <v>19</v>
      </c>
      <c r="E69612" s="2"/>
      <c r="F69612" s="2"/>
      <c r="G69612" s="2"/>
      <c r="H69612" s="2"/>
    </row>
    <row r="69613" spans="2:8">
      <c r="B69613" s="2" t="s">
        <v>70062</v>
      </c>
      <c r="C69613" s="2">
        <v>27</v>
      </c>
      <c r="D69613" s="2" t="s">
        <v>19</v>
      </c>
      <c r="E69613" s="2"/>
      <c r="F69613" s="2"/>
      <c r="G69613" s="2"/>
      <c r="H69613" s="2"/>
    </row>
    <row r="69614" spans="2:8">
      <c r="B69614" s="2" t="s">
        <v>70063</v>
      </c>
      <c r="C69614" s="2">
        <v>27</v>
      </c>
      <c r="D69614" s="2" t="s">
        <v>19</v>
      </c>
      <c r="E69614" s="2"/>
      <c r="F69614" s="2"/>
      <c r="G69614" s="2"/>
      <c r="H69614" s="2"/>
    </row>
    <row r="69615" spans="2:8">
      <c r="B69615" s="2" t="s">
        <v>70064</v>
      </c>
      <c r="C69615" s="2">
        <v>33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70065</v>
      </c>
      <c r="C69616" s="2">
        <v>35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70066</v>
      </c>
      <c r="C69617" s="2">
        <v>36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70067</v>
      </c>
      <c r="C69618" s="2">
        <v>32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70068</v>
      </c>
      <c r="C69619" s="2">
        <v>29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70069</v>
      </c>
      <c r="C69620" s="2">
        <v>36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70070</v>
      </c>
      <c r="C69621" s="2">
        <v>32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70071</v>
      </c>
      <c r="C69622" s="2">
        <v>34</v>
      </c>
      <c r="D69622" s="2" t="s">
        <v>19</v>
      </c>
      <c r="E69622" s="2"/>
      <c r="F69622" s="2"/>
      <c r="G69622" s="2"/>
      <c r="H69622" s="2"/>
    </row>
    <row r="69623" spans="2:8">
      <c r="B69623" s="2" t="s">
        <v>70072</v>
      </c>
      <c r="C69623" s="2">
        <v>33</v>
      </c>
      <c r="D69623" s="2" t="s">
        <v>19</v>
      </c>
      <c r="E69623" s="2"/>
      <c r="F69623" s="2"/>
      <c r="G69623" s="2"/>
      <c r="H69623" s="2"/>
    </row>
    <row r="69624" spans="2:8">
      <c r="B69624" s="2" t="s">
        <v>70073</v>
      </c>
      <c r="C69624" s="2">
        <v>31</v>
      </c>
      <c r="D69624" s="2" t="s">
        <v>19</v>
      </c>
      <c r="E69624" s="2"/>
      <c r="F69624" s="2"/>
      <c r="G69624" s="2"/>
      <c r="H69624" s="2"/>
    </row>
    <row r="69625" spans="2:8">
      <c r="B69625" s="2" t="s">
        <v>70074</v>
      </c>
      <c r="C69625" s="2">
        <v>30</v>
      </c>
      <c r="D69625" s="2" t="s">
        <v>19</v>
      </c>
      <c r="E69625" s="2"/>
      <c r="F69625" s="2"/>
      <c r="G69625" s="2"/>
      <c r="H69625" s="2"/>
    </row>
    <row r="69626" spans="2:8">
      <c r="B69626" s="2" t="s">
        <v>70075</v>
      </c>
      <c r="C69626" s="2">
        <v>35</v>
      </c>
      <c r="D69626" s="2" t="s">
        <v>19</v>
      </c>
      <c r="E69626" s="2"/>
      <c r="F69626" s="2"/>
      <c r="G69626" s="2"/>
      <c r="H69626" s="2"/>
    </row>
    <row r="69627" spans="2:8">
      <c r="B69627" s="2" t="s">
        <v>70076</v>
      </c>
      <c r="C69627" s="2">
        <v>32</v>
      </c>
      <c r="D69627" s="2" t="s">
        <v>19</v>
      </c>
      <c r="E69627" s="2"/>
      <c r="F69627" s="2"/>
      <c r="G69627" s="2"/>
      <c r="H69627" s="2"/>
    </row>
    <row r="69628" spans="2:8">
      <c r="B69628" s="2" t="s">
        <v>70077</v>
      </c>
      <c r="C69628" s="2">
        <v>35</v>
      </c>
      <c r="D69628" s="2" t="s">
        <v>19</v>
      </c>
      <c r="E69628" s="2"/>
      <c r="F69628" s="2"/>
      <c r="G69628" s="2"/>
      <c r="H69628" s="2"/>
    </row>
    <row r="69629" spans="2:8">
      <c r="B69629" s="2" t="s">
        <v>70078</v>
      </c>
      <c r="C69629" s="2">
        <v>38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70079</v>
      </c>
      <c r="C69630" s="2">
        <v>39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70080</v>
      </c>
      <c r="C69631" s="2">
        <v>39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70081</v>
      </c>
      <c r="C69632" s="2">
        <v>38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70082</v>
      </c>
      <c r="C69633" s="2">
        <v>34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70083</v>
      </c>
      <c r="C69634" s="2">
        <v>32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70084</v>
      </c>
      <c r="C69635" s="2">
        <v>32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70085</v>
      </c>
      <c r="C69636" s="2">
        <v>31</v>
      </c>
      <c r="D69636" s="2" t="s">
        <v>19</v>
      </c>
      <c r="E69636" s="2"/>
      <c r="F69636" s="2"/>
      <c r="G69636" s="2"/>
      <c r="H69636" s="2"/>
    </row>
    <row r="69637" spans="2:8">
      <c r="B69637" s="2" t="s">
        <v>70086</v>
      </c>
      <c r="C69637" s="2">
        <v>36</v>
      </c>
      <c r="D69637" s="2" t="s">
        <v>19</v>
      </c>
      <c r="E69637" s="2"/>
      <c r="F69637" s="2"/>
      <c r="G69637" s="2"/>
      <c r="H69637" s="2"/>
    </row>
    <row r="69638" spans="2:8">
      <c r="B69638" s="2" t="s">
        <v>70087</v>
      </c>
      <c r="C69638" s="2">
        <v>40</v>
      </c>
      <c r="D69638" s="2" t="s">
        <v>19</v>
      </c>
      <c r="E69638" s="2"/>
      <c r="F69638" s="2"/>
      <c r="G69638" s="2"/>
      <c r="H69638" s="2"/>
    </row>
    <row r="69639" spans="2:8">
      <c r="B69639" s="2" t="s">
        <v>70088</v>
      </c>
      <c r="C69639" s="2">
        <v>42</v>
      </c>
      <c r="D69639" s="2" t="s">
        <v>19</v>
      </c>
      <c r="E69639" s="2"/>
      <c r="F69639" s="2"/>
      <c r="G69639" s="2"/>
      <c r="H69639" s="2"/>
    </row>
    <row r="69640" spans="2:8">
      <c r="B69640" s="2" t="s">
        <v>70089</v>
      </c>
      <c r="C69640" s="2">
        <v>40</v>
      </c>
      <c r="D69640" s="2" t="s">
        <v>19</v>
      </c>
      <c r="E69640" s="2"/>
      <c r="F69640" s="2"/>
      <c r="G69640" s="2"/>
      <c r="H69640" s="2"/>
    </row>
    <row r="69641" spans="2:8">
      <c r="B69641" s="2" t="s">
        <v>70090</v>
      </c>
      <c r="C69641" s="2">
        <v>31</v>
      </c>
      <c r="D69641" s="2" t="s">
        <v>19</v>
      </c>
      <c r="E69641" s="2"/>
      <c r="F69641" s="2"/>
      <c r="G69641" s="2"/>
      <c r="H69641" s="2"/>
    </row>
    <row r="69642" spans="2:8">
      <c r="B69642" s="2" t="s">
        <v>70091</v>
      </c>
      <c r="C69642" s="2">
        <v>35</v>
      </c>
      <c r="D69642" s="2" t="s">
        <v>19</v>
      </c>
      <c r="E69642" s="2"/>
      <c r="F69642" s="2"/>
      <c r="G69642" s="2"/>
      <c r="H69642" s="2"/>
    </row>
    <row r="69643" spans="2:8">
      <c r="B69643" s="2" t="s">
        <v>70092</v>
      </c>
      <c r="C69643" s="2">
        <v>36</v>
      </c>
      <c r="D69643" s="2" t="s">
        <v>19</v>
      </c>
      <c r="E69643" s="2"/>
      <c r="F69643" s="2"/>
      <c r="G69643" s="2"/>
      <c r="H69643" s="2"/>
    </row>
    <row r="69644" spans="2:8">
      <c r="B69644" s="2" t="s">
        <v>70093</v>
      </c>
      <c r="C69644" s="2">
        <v>37</v>
      </c>
      <c r="D69644" s="2" t="s">
        <v>19</v>
      </c>
      <c r="E69644" s="2"/>
      <c r="F69644" s="2"/>
      <c r="G69644" s="2"/>
      <c r="H69644" s="2"/>
    </row>
    <row r="69645" spans="2:8">
      <c r="B69645" s="2" t="s">
        <v>70094</v>
      </c>
      <c r="C69645" s="2">
        <v>37</v>
      </c>
      <c r="D69645" s="2" t="s">
        <v>19</v>
      </c>
      <c r="E69645" s="2"/>
      <c r="F69645" s="2"/>
      <c r="G69645" s="2"/>
      <c r="H69645" s="2"/>
    </row>
    <row r="69646" spans="2:8">
      <c r="B69646" s="2" t="s">
        <v>70095</v>
      </c>
      <c r="C69646" s="2">
        <v>37</v>
      </c>
      <c r="D69646" s="2" t="s">
        <v>19</v>
      </c>
      <c r="E69646" s="2"/>
      <c r="F69646" s="2"/>
      <c r="G69646" s="2"/>
      <c r="H69646" s="2"/>
    </row>
    <row r="69647" spans="2:8">
      <c r="B69647" s="2" t="s">
        <v>70096</v>
      </c>
      <c r="C69647" s="2">
        <v>27</v>
      </c>
      <c r="D69647" s="2" t="s">
        <v>19</v>
      </c>
      <c r="E69647" s="2"/>
      <c r="F69647" s="2"/>
      <c r="G69647" s="2"/>
      <c r="H69647" s="2"/>
    </row>
    <row r="69648" spans="2:8">
      <c r="B69648" s="2" t="s">
        <v>70097</v>
      </c>
      <c r="C69648" s="2">
        <v>28</v>
      </c>
      <c r="D69648" s="2" t="s">
        <v>19</v>
      </c>
      <c r="E69648" s="2"/>
      <c r="F69648" s="2"/>
      <c r="G69648" s="2"/>
      <c r="H69648" s="2"/>
    </row>
    <row r="69649" spans="2:8">
      <c r="B69649" s="2" t="s">
        <v>70098</v>
      </c>
      <c r="C69649" s="2">
        <v>27</v>
      </c>
      <c r="D69649" s="2" t="s">
        <v>19</v>
      </c>
      <c r="E69649" s="2"/>
      <c r="F69649" s="2"/>
      <c r="G69649" s="2"/>
      <c r="H69649" s="2"/>
    </row>
    <row r="69650" spans="2:8">
      <c r="B69650" s="2" t="s">
        <v>70099</v>
      </c>
      <c r="C69650" s="2">
        <v>25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70100</v>
      </c>
      <c r="C69651" s="2">
        <v>25</v>
      </c>
      <c r="D69651" s="2" t="s">
        <v>19</v>
      </c>
      <c r="E69651" s="2"/>
      <c r="F69651" s="2"/>
      <c r="G69651" s="2"/>
      <c r="H69651" s="2"/>
    </row>
    <row r="69652" spans="2:8">
      <c r="B69652" s="2" t="s">
        <v>70101</v>
      </c>
      <c r="C69652" s="2">
        <v>27</v>
      </c>
      <c r="D69652" s="2" t="s">
        <v>19</v>
      </c>
      <c r="E69652" s="2"/>
      <c r="F69652" s="2"/>
      <c r="G69652" s="2"/>
      <c r="H69652" s="2"/>
    </row>
    <row r="69653" spans="2:8">
      <c r="B69653" s="2" t="s">
        <v>70102</v>
      </c>
      <c r="C69653" s="2">
        <v>26</v>
      </c>
      <c r="D69653" s="2" t="s">
        <v>19</v>
      </c>
      <c r="E69653" s="2"/>
      <c r="F69653" s="2"/>
      <c r="G69653" s="2"/>
      <c r="H69653" s="2"/>
    </row>
    <row r="69654" spans="2:8">
      <c r="B69654" s="2" t="s">
        <v>70103</v>
      </c>
      <c r="C69654" s="2">
        <v>27</v>
      </c>
      <c r="D69654" s="2" t="s">
        <v>19</v>
      </c>
      <c r="E69654" s="2"/>
      <c r="F69654" s="2"/>
      <c r="G69654" s="2"/>
      <c r="H69654" s="2"/>
    </row>
    <row r="69655" spans="2:8">
      <c r="B69655" s="2" t="s">
        <v>70104</v>
      </c>
      <c r="C69655" s="2">
        <v>27</v>
      </c>
      <c r="D69655" s="2" t="s">
        <v>19</v>
      </c>
      <c r="E69655" s="2"/>
      <c r="F69655" s="2"/>
      <c r="G69655" s="2"/>
      <c r="H69655" s="2"/>
    </row>
    <row r="69656" spans="2:8">
      <c r="B69656" s="2" t="s">
        <v>70105</v>
      </c>
      <c r="C69656" s="2">
        <v>31</v>
      </c>
      <c r="D69656" s="2" t="s">
        <v>19</v>
      </c>
      <c r="E69656" s="2"/>
      <c r="F69656" s="2"/>
      <c r="G69656" s="2"/>
      <c r="H69656" s="2"/>
    </row>
    <row r="69657" spans="2:8">
      <c r="B69657" s="2" t="s">
        <v>70106</v>
      </c>
      <c r="C69657" s="2">
        <v>31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70107</v>
      </c>
      <c r="C69658" s="2">
        <v>32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70108</v>
      </c>
      <c r="C69659" s="2">
        <v>31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70109</v>
      </c>
      <c r="C69660" s="2">
        <v>31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70110</v>
      </c>
      <c r="C69661" s="2">
        <v>37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70111</v>
      </c>
      <c r="C69662" s="2">
        <v>34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70112</v>
      </c>
      <c r="C69663" s="2">
        <v>33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70113</v>
      </c>
      <c r="C69664" s="2">
        <v>24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70114</v>
      </c>
      <c r="C69665" s="2">
        <v>25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70115</v>
      </c>
      <c r="C69666" s="2">
        <v>28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70116</v>
      </c>
      <c r="C69667" s="2">
        <v>29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70117</v>
      </c>
      <c r="C69668" s="2">
        <v>31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70118</v>
      </c>
      <c r="C69669" s="2">
        <v>31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70119</v>
      </c>
      <c r="C69670" s="2">
        <v>31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70120</v>
      </c>
      <c r="C69671" s="2">
        <v>31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70121</v>
      </c>
      <c r="C69672" s="2">
        <v>30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70122</v>
      </c>
      <c r="C69673" s="2">
        <v>27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70123</v>
      </c>
      <c r="C69674" s="2">
        <v>28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70124</v>
      </c>
      <c r="C69675" s="2">
        <v>31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70125</v>
      </c>
      <c r="C69676" s="2">
        <v>34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70126</v>
      </c>
      <c r="C69677" s="2">
        <v>37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70127</v>
      </c>
      <c r="C69678" s="2">
        <v>36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70128</v>
      </c>
      <c r="C69679" s="2">
        <v>32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70129</v>
      </c>
      <c r="C69680" s="2">
        <v>31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70130</v>
      </c>
      <c r="C69681" s="2">
        <v>30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70131</v>
      </c>
      <c r="C69682" s="2">
        <v>29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70132</v>
      </c>
      <c r="C69683" s="2">
        <v>31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70133</v>
      </c>
      <c r="C69684" s="2">
        <v>31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70134</v>
      </c>
      <c r="C69685" s="2">
        <v>30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70135</v>
      </c>
      <c r="C69686" s="2">
        <v>27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70136</v>
      </c>
      <c r="C69687" s="2">
        <v>33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70137</v>
      </c>
      <c r="C69688" s="2">
        <v>34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70138</v>
      </c>
      <c r="C69689" s="2">
        <v>33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70139</v>
      </c>
      <c r="C69690" s="2">
        <v>31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70140</v>
      </c>
      <c r="C69691" s="2">
        <v>32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70141</v>
      </c>
      <c r="C69692" s="2">
        <v>23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70142</v>
      </c>
      <c r="C69693" s="2">
        <v>28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70143</v>
      </c>
      <c r="C69694" s="2">
        <v>29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70144</v>
      </c>
      <c r="C69695" s="2">
        <v>30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70145</v>
      </c>
      <c r="C69696" s="2">
        <v>30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70146</v>
      </c>
      <c r="C69697" s="2">
        <v>30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70147</v>
      </c>
      <c r="C69698" s="2">
        <v>30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70148</v>
      </c>
      <c r="C69699" s="2">
        <v>30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70149</v>
      </c>
      <c r="C69700" s="2">
        <v>29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70150</v>
      </c>
      <c r="C69701" s="2">
        <v>29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70151</v>
      </c>
      <c r="C69702" s="2">
        <v>30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70152</v>
      </c>
      <c r="C69703" s="2">
        <v>33</v>
      </c>
      <c r="D69703" s="2" t="s">
        <v>19</v>
      </c>
      <c r="E69703" s="2"/>
      <c r="F69703" s="2"/>
      <c r="G69703" s="2"/>
      <c r="H69703" s="2"/>
    </row>
    <row r="69704" spans="2:8">
      <c r="B69704" s="2" t="s">
        <v>70153</v>
      </c>
      <c r="C69704" s="2">
        <v>37</v>
      </c>
      <c r="D69704" s="2" t="s">
        <v>19</v>
      </c>
      <c r="E69704" s="2"/>
      <c r="F69704" s="2"/>
      <c r="G69704" s="2"/>
      <c r="H69704" s="2"/>
    </row>
    <row r="69705" spans="2:8">
      <c r="B69705" s="2" t="s">
        <v>70154</v>
      </c>
      <c r="C69705" s="2">
        <v>42</v>
      </c>
      <c r="D69705" s="2" t="s">
        <v>19</v>
      </c>
      <c r="E69705" s="2"/>
      <c r="F69705" s="2"/>
      <c r="G69705" s="2"/>
      <c r="H69705" s="2"/>
    </row>
    <row r="69706" spans="2:8">
      <c r="B69706" s="2" t="s">
        <v>70155</v>
      </c>
      <c r="C69706" s="2">
        <v>41</v>
      </c>
      <c r="D69706" s="2" t="s">
        <v>19</v>
      </c>
      <c r="E69706" s="2"/>
      <c r="F69706" s="2"/>
      <c r="G69706" s="2"/>
      <c r="H69706" s="2"/>
    </row>
    <row r="69707" spans="2:8">
      <c r="B69707" s="2" t="s">
        <v>70156</v>
      </c>
      <c r="C69707" s="2">
        <v>41</v>
      </c>
      <c r="D69707" s="2" t="s">
        <v>19</v>
      </c>
      <c r="E69707" s="2"/>
      <c r="F69707" s="2"/>
      <c r="G69707" s="2"/>
      <c r="H69707" s="2"/>
    </row>
    <row r="69708" spans="2:8">
      <c r="B69708" s="2" t="s">
        <v>70157</v>
      </c>
      <c r="C69708" s="2">
        <v>33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70158</v>
      </c>
      <c r="C69709" s="2">
        <v>34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70159</v>
      </c>
      <c r="C69710" s="2">
        <v>34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70160</v>
      </c>
      <c r="C69711" s="2">
        <v>34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70161</v>
      </c>
      <c r="C69712" s="2">
        <v>34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70162</v>
      </c>
      <c r="C69713" s="2">
        <v>31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70163</v>
      </c>
      <c r="C69714" s="2">
        <v>31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70164</v>
      </c>
      <c r="C69715" s="2">
        <v>31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70165</v>
      </c>
      <c r="C69716" s="2">
        <v>30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70166</v>
      </c>
      <c r="C69717" s="2">
        <v>27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70167</v>
      </c>
      <c r="C69718" s="2">
        <v>25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70168</v>
      </c>
      <c r="C69719" s="2">
        <v>33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70169</v>
      </c>
      <c r="C69720" s="2">
        <v>35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70170</v>
      </c>
      <c r="C69721" s="2">
        <v>37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70171</v>
      </c>
      <c r="C69722" s="2">
        <v>36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70172</v>
      </c>
      <c r="C69723" s="2">
        <v>33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70173</v>
      </c>
      <c r="C69724" s="2">
        <v>39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70174</v>
      </c>
      <c r="C69725" s="2">
        <v>38</v>
      </c>
      <c r="D69725" s="2" t="s">
        <v>19</v>
      </c>
      <c r="E69725" s="2"/>
      <c r="F69725" s="2"/>
      <c r="G69725" s="2"/>
      <c r="H69725" s="2"/>
    </row>
    <row r="69726" spans="2:8">
      <c r="B69726" s="2" t="s">
        <v>70175</v>
      </c>
      <c r="C69726" s="2">
        <v>33</v>
      </c>
      <c r="D69726" s="2" t="s">
        <v>19</v>
      </c>
      <c r="E69726" s="2"/>
      <c r="F69726" s="2"/>
      <c r="G69726" s="2"/>
      <c r="H69726" s="2"/>
    </row>
    <row r="69727" spans="2:8">
      <c r="B69727" s="2" t="s">
        <v>70176</v>
      </c>
      <c r="C69727" s="2">
        <v>21</v>
      </c>
      <c r="D69727" s="2" t="s">
        <v>19</v>
      </c>
      <c r="E69727" s="2"/>
      <c r="F69727" s="2"/>
      <c r="G69727" s="2"/>
      <c r="H69727" s="2"/>
    </row>
    <row r="69728" spans="2:8">
      <c r="B69728" s="2" t="s">
        <v>70177</v>
      </c>
      <c r="C69728" s="2">
        <v>25</v>
      </c>
      <c r="D69728" s="2" t="s">
        <v>19</v>
      </c>
      <c r="E69728" s="2"/>
      <c r="F69728" s="2"/>
      <c r="G69728" s="2"/>
      <c r="H69728" s="2"/>
    </row>
    <row r="69729" spans="2:8">
      <c r="B69729" s="2" t="s">
        <v>70178</v>
      </c>
      <c r="C69729" s="2">
        <v>26</v>
      </c>
      <c r="D69729" s="2" t="s">
        <v>19</v>
      </c>
      <c r="E69729" s="2"/>
      <c r="F69729" s="2"/>
      <c r="G69729" s="2"/>
      <c r="H69729" s="2"/>
    </row>
    <row r="69730" spans="2:8">
      <c r="B69730" s="2" t="s">
        <v>70179</v>
      </c>
      <c r="C69730" s="2">
        <v>26</v>
      </c>
      <c r="D69730" s="2" t="s">
        <v>19</v>
      </c>
      <c r="E69730" s="2"/>
      <c r="F69730" s="2"/>
      <c r="G69730" s="2"/>
      <c r="H69730" s="2"/>
    </row>
    <row r="69731" spans="2:8">
      <c r="B69731" s="2" t="s">
        <v>70180</v>
      </c>
      <c r="C69731" s="2">
        <v>27</v>
      </c>
      <c r="D69731" s="2" t="s">
        <v>19</v>
      </c>
      <c r="E69731" s="2"/>
      <c r="F69731" s="2"/>
      <c r="G69731" s="2"/>
      <c r="H69731" s="2"/>
    </row>
    <row r="69732" spans="2:8">
      <c r="B69732" s="2" t="s">
        <v>70181</v>
      </c>
      <c r="C69732" s="2">
        <v>26</v>
      </c>
      <c r="D69732" s="2" t="s">
        <v>19</v>
      </c>
      <c r="E69732" s="2"/>
      <c r="F69732" s="2"/>
      <c r="G69732" s="2"/>
      <c r="H69732" s="2"/>
    </row>
    <row r="69733" spans="2:8">
      <c r="B69733" s="2" t="s">
        <v>70182</v>
      </c>
      <c r="C69733" s="2">
        <v>28</v>
      </c>
      <c r="D69733" s="2" t="s">
        <v>19</v>
      </c>
      <c r="E69733" s="2"/>
      <c r="F69733" s="2"/>
      <c r="G69733" s="2"/>
      <c r="H69733" s="2"/>
    </row>
    <row r="69734" spans="2:8">
      <c r="B69734" s="2" t="s">
        <v>70183</v>
      </c>
      <c r="C69734" s="2">
        <v>35</v>
      </c>
      <c r="D69734" s="2" t="s">
        <v>19</v>
      </c>
      <c r="E69734" s="2"/>
      <c r="F69734" s="2"/>
      <c r="G69734" s="2"/>
      <c r="H69734" s="2"/>
    </row>
    <row r="69735" spans="2:8">
      <c r="B69735" s="2" t="s">
        <v>70184</v>
      </c>
      <c r="C69735" s="2">
        <v>35</v>
      </c>
      <c r="D69735" s="2" t="s">
        <v>19</v>
      </c>
      <c r="E69735" s="2"/>
      <c r="F69735" s="2"/>
      <c r="G69735" s="2"/>
      <c r="H69735" s="2"/>
    </row>
    <row r="69736" spans="2:8">
      <c r="B69736" s="2" t="s">
        <v>70185</v>
      </c>
      <c r="C69736" s="2">
        <v>33</v>
      </c>
      <c r="D69736" s="2" t="s">
        <v>19</v>
      </c>
      <c r="E69736" s="2"/>
      <c r="F69736" s="2"/>
      <c r="G69736" s="2"/>
      <c r="H69736" s="2"/>
    </row>
    <row r="69737" spans="2:8">
      <c r="B69737" s="2" t="s">
        <v>70186</v>
      </c>
      <c r="C69737" s="2">
        <v>31</v>
      </c>
      <c r="D69737" s="2" t="s">
        <v>19</v>
      </c>
      <c r="E69737" s="2"/>
      <c r="F69737" s="2"/>
      <c r="G69737" s="2"/>
      <c r="H69737" s="2"/>
    </row>
    <row r="69738" spans="2:8">
      <c r="B69738" s="2" t="s">
        <v>70187</v>
      </c>
      <c r="C69738" s="2">
        <v>33</v>
      </c>
      <c r="D69738" s="2" t="s">
        <v>19</v>
      </c>
      <c r="E69738" s="2"/>
      <c r="F69738" s="2"/>
      <c r="G69738" s="2"/>
      <c r="H69738" s="2"/>
    </row>
    <row r="69739" spans="2:8">
      <c r="B69739" s="2" t="s">
        <v>70188</v>
      </c>
      <c r="C69739" s="2">
        <v>34</v>
      </c>
      <c r="D69739" s="2" t="s">
        <v>19</v>
      </c>
      <c r="E69739" s="2"/>
      <c r="F69739" s="2"/>
      <c r="G69739" s="2"/>
      <c r="H69739" s="2"/>
    </row>
    <row r="69740" spans="2:8">
      <c r="B69740" s="2" t="s">
        <v>70189</v>
      </c>
      <c r="C69740" s="2">
        <v>33</v>
      </c>
      <c r="D69740" s="2" t="s">
        <v>19</v>
      </c>
      <c r="E69740" s="2"/>
      <c r="F69740" s="2"/>
      <c r="G69740" s="2"/>
      <c r="H69740" s="2"/>
    </row>
    <row r="69741" spans="2:8">
      <c r="B69741" s="2" t="s">
        <v>70190</v>
      </c>
      <c r="C69741" s="2">
        <v>32</v>
      </c>
      <c r="D69741" s="2" t="s">
        <v>19</v>
      </c>
      <c r="E69741" s="2"/>
      <c r="F69741" s="2"/>
      <c r="G69741" s="2"/>
      <c r="H69741" s="2"/>
    </row>
    <row r="69742" spans="2:8">
      <c r="B69742" s="2" t="s">
        <v>70191</v>
      </c>
      <c r="C69742" s="2">
        <v>32</v>
      </c>
      <c r="D69742" s="2" t="s">
        <v>19</v>
      </c>
      <c r="E69742" s="2"/>
      <c r="F69742" s="2"/>
      <c r="G69742" s="2"/>
      <c r="H69742" s="2"/>
    </row>
    <row r="69743" spans="2:8">
      <c r="B69743" s="2" t="s">
        <v>70192</v>
      </c>
      <c r="C69743" s="2">
        <v>31</v>
      </c>
      <c r="D69743" s="2" t="s">
        <v>19</v>
      </c>
      <c r="E69743" s="2"/>
      <c r="F69743" s="2"/>
      <c r="G69743" s="2"/>
      <c r="H69743" s="2"/>
    </row>
    <row r="69744" spans="2:8">
      <c r="B69744" s="2" t="s">
        <v>70193</v>
      </c>
      <c r="C69744" s="2">
        <v>32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70194</v>
      </c>
      <c r="C69745" s="2">
        <v>32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70195</v>
      </c>
      <c r="C69746" s="2">
        <v>30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70196</v>
      </c>
      <c r="C69747" s="2">
        <v>33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70197</v>
      </c>
      <c r="C69748" s="2">
        <v>27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70198</v>
      </c>
      <c r="C69749" s="2">
        <v>31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70199</v>
      </c>
      <c r="C69750" s="2">
        <v>33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70200</v>
      </c>
      <c r="C69751" s="2">
        <v>34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70201</v>
      </c>
      <c r="C69752" s="2">
        <v>34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70202</v>
      </c>
      <c r="C69753" s="2">
        <v>35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70203</v>
      </c>
      <c r="C69754" s="2">
        <v>33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70204</v>
      </c>
      <c r="C69755" s="2">
        <v>14</v>
      </c>
      <c r="D69755" s="2" t="s">
        <v>19</v>
      </c>
      <c r="E69755" s="2"/>
      <c r="F69755" s="2"/>
      <c r="G69755" s="2"/>
      <c r="H69755" s="2"/>
    </row>
    <row r="69756" spans="2:8">
      <c r="B69756" s="2" t="s">
        <v>70205</v>
      </c>
      <c r="C69756" s="2">
        <v>19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70206</v>
      </c>
      <c r="C69757" s="2">
        <v>24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70207</v>
      </c>
      <c r="C69758" s="2">
        <v>27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70208</v>
      </c>
      <c r="C69759" s="2">
        <v>29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70209</v>
      </c>
      <c r="C69760" s="2">
        <v>30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70210</v>
      </c>
      <c r="C69761" s="2">
        <v>30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70211</v>
      </c>
      <c r="C69762" s="2">
        <v>31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70212</v>
      </c>
      <c r="C69763" s="2">
        <v>30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70213</v>
      </c>
      <c r="C69764" s="2">
        <v>27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70214</v>
      </c>
      <c r="C69765" s="2">
        <v>28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70215</v>
      </c>
      <c r="C69766" s="2">
        <v>29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70216</v>
      </c>
      <c r="C69767" s="2">
        <v>30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70217</v>
      </c>
      <c r="C69768" s="2">
        <v>29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70218</v>
      </c>
      <c r="C69769" s="2">
        <v>27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70219</v>
      </c>
      <c r="C69770" s="2">
        <v>25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70220</v>
      </c>
      <c r="C69771" s="2">
        <v>22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70221</v>
      </c>
      <c r="C69772" s="2">
        <v>25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70222</v>
      </c>
      <c r="C69773" s="2">
        <v>24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70223</v>
      </c>
      <c r="C69774" s="2">
        <v>15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70224</v>
      </c>
      <c r="C69775" s="2">
        <v>31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70225</v>
      </c>
      <c r="C69776" s="2">
        <v>32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70226</v>
      </c>
      <c r="C69777" s="2">
        <v>31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70227</v>
      </c>
      <c r="C69778" s="2">
        <v>32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70228</v>
      </c>
      <c r="C69779" s="2">
        <v>31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70229</v>
      </c>
      <c r="C69780" s="2">
        <v>33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70230</v>
      </c>
      <c r="C69781" s="2">
        <v>33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70231</v>
      </c>
      <c r="C69782" s="2">
        <v>34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70232</v>
      </c>
      <c r="C69783" s="2">
        <v>32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70233</v>
      </c>
      <c r="C69784" s="2">
        <v>32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70234</v>
      </c>
      <c r="C69785" s="2">
        <v>34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70235</v>
      </c>
      <c r="C69786" s="2">
        <v>32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70236</v>
      </c>
      <c r="C69787" s="2">
        <v>37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70237</v>
      </c>
      <c r="C69788" s="2">
        <v>35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70238</v>
      </c>
      <c r="C69789" s="2">
        <v>33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70239</v>
      </c>
      <c r="C69790" s="2">
        <v>33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70240</v>
      </c>
      <c r="C69791" s="2">
        <v>34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70241</v>
      </c>
      <c r="C69792" s="2">
        <v>36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70242</v>
      </c>
      <c r="C69793" s="2">
        <v>37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70243</v>
      </c>
      <c r="C69794" s="2">
        <v>35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70244</v>
      </c>
      <c r="C69795" s="2">
        <v>30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70245</v>
      </c>
      <c r="C69796" s="2">
        <v>41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70246</v>
      </c>
      <c r="C69797" s="2">
        <v>39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70247</v>
      </c>
      <c r="C69798" s="2">
        <v>37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70248</v>
      </c>
      <c r="C69799" s="2">
        <v>37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70249</v>
      </c>
      <c r="C69800" s="2">
        <v>34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70250</v>
      </c>
      <c r="C69801" s="2">
        <v>27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70251</v>
      </c>
      <c r="C69802" s="2">
        <v>28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70252</v>
      </c>
      <c r="C69803" s="2">
        <v>31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70253</v>
      </c>
      <c r="C69804" s="2">
        <v>31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70254</v>
      </c>
      <c r="C69805" s="2">
        <v>35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70255</v>
      </c>
      <c r="C69806" s="2">
        <v>33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70256</v>
      </c>
      <c r="C69807" s="2">
        <v>26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70257</v>
      </c>
      <c r="C69808" s="2">
        <v>33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70258</v>
      </c>
      <c r="C69809" s="2">
        <v>35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70259</v>
      </c>
      <c r="C69810" s="2">
        <v>30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70260</v>
      </c>
      <c r="C69811" s="2">
        <v>29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70261</v>
      </c>
      <c r="C69812" s="2">
        <v>33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70262</v>
      </c>
      <c r="C69813" s="2">
        <v>31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70263</v>
      </c>
      <c r="C69814" s="2">
        <v>32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70264</v>
      </c>
      <c r="C69815" s="2">
        <v>36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70265</v>
      </c>
      <c r="C69816" s="2">
        <v>39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70266</v>
      </c>
      <c r="C69817" s="2">
        <v>38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70267</v>
      </c>
      <c r="C69818" s="2">
        <v>35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70268</v>
      </c>
      <c r="C69819" s="2">
        <v>38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70269</v>
      </c>
      <c r="C69820" s="2">
        <v>38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70270</v>
      </c>
      <c r="C69821" s="2">
        <v>37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70271</v>
      </c>
      <c r="C69822" s="2">
        <v>36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70272</v>
      </c>
      <c r="C69823" s="2">
        <v>36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70273</v>
      </c>
      <c r="C69824" s="2">
        <v>34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70274</v>
      </c>
      <c r="C69825" s="2">
        <v>35</v>
      </c>
      <c r="D69825" s="2" t="s">
        <v>19</v>
      </c>
      <c r="E69825" s="2"/>
      <c r="F69825" s="2"/>
      <c r="G69825" s="2"/>
      <c r="H69825" s="2"/>
    </row>
    <row r="69826" spans="2:8">
      <c r="B69826" s="2" t="s">
        <v>70275</v>
      </c>
      <c r="C69826" s="2">
        <v>35</v>
      </c>
      <c r="D69826" s="2" t="s">
        <v>19</v>
      </c>
      <c r="E69826" s="2"/>
      <c r="F69826" s="2"/>
      <c r="G69826" s="2"/>
      <c r="H69826" s="2"/>
    </row>
    <row r="69827" spans="2:8">
      <c r="B69827" s="2" t="s">
        <v>70276</v>
      </c>
      <c r="C69827" s="2">
        <v>33</v>
      </c>
      <c r="D69827" s="2" t="s">
        <v>19</v>
      </c>
      <c r="E69827" s="2"/>
      <c r="F69827" s="2"/>
      <c r="G69827" s="2"/>
      <c r="H69827" s="2"/>
    </row>
    <row r="69828" spans="2:8">
      <c r="B69828" s="2" t="s">
        <v>70277</v>
      </c>
      <c r="C69828" s="2">
        <v>31</v>
      </c>
      <c r="D69828" s="2" t="s">
        <v>19</v>
      </c>
      <c r="E69828" s="2"/>
      <c r="F69828" s="2"/>
      <c r="G69828" s="2"/>
      <c r="H69828" s="2"/>
    </row>
    <row r="69829" spans="2:8">
      <c r="B69829" s="2" t="s">
        <v>70278</v>
      </c>
      <c r="C69829" s="2">
        <v>33</v>
      </c>
      <c r="D69829" s="2" t="s">
        <v>19</v>
      </c>
      <c r="E69829" s="2"/>
      <c r="F69829" s="2"/>
      <c r="G69829" s="2"/>
      <c r="H69829" s="2"/>
    </row>
    <row r="69830" spans="2:8">
      <c r="B69830" s="2" t="s">
        <v>70279</v>
      </c>
      <c r="C69830" s="2">
        <v>37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70280</v>
      </c>
      <c r="C69831" s="2">
        <v>40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70281</v>
      </c>
      <c r="C69832" s="2">
        <v>39</v>
      </c>
      <c r="D69832" s="2" t="s">
        <v>19</v>
      </c>
      <c r="E69832" s="2"/>
      <c r="F69832" s="2"/>
      <c r="G69832" s="2"/>
      <c r="H69832" s="2"/>
    </row>
    <row r="69833" spans="2:8">
      <c r="B69833" s="2" t="s">
        <v>70282</v>
      </c>
      <c r="C69833" s="2">
        <v>39</v>
      </c>
      <c r="D69833" s="2" t="s">
        <v>19</v>
      </c>
      <c r="E69833" s="2"/>
      <c r="F69833" s="2"/>
      <c r="G69833" s="2"/>
      <c r="H69833" s="2"/>
    </row>
    <row r="69834" spans="2:8">
      <c r="B69834" s="2" t="s">
        <v>70283</v>
      </c>
      <c r="C69834" s="2">
        <v>35</v>
      </c>
      <c r="D69834" s="2" t="s">
        <v>19</v>
      </c>
      <c r="E69834" s="2"/>
      <c r="F69834" s="2"/>
      <c r="G69834" s="2"/>
      <c r="H69834" s="2"/>
    </row>
    <row r="69835" spans="2:8">
      <c r="B69835" s="2" t="s">
        <v>70284</v>
      </c>
      <c r="C69835" s="2">
        <v>26</v>
      </c>
      <c r="D69835" s="2" t="s">
        <v>19</v>
      </c>
      <c r="E69835" s="2"/>
      <c r="F69835" s="2"/>
      <c r="G69835" s="2"/>
      <c r="H69835" s="2"/>
    </row>
    <row r="69836" spans="2:8">
      <c r="B69836" s="2" t="s">
        <v>70285</v>
      </c>
      <c r="C69836" s="2">
        <v>28</v>
      </c>
      <c r="D69836" s="2" t="s">
        <v>19</v>
      </c>
      <c r="E69836" s="2"/>
      <c r="F69836" s="2"/>
      <c r="G69836" s="2"/>
      <c r="H69836" s="2"/>
    </row>
    <row r="69837" spans="2:8">
      <c r="B69837" s="2" t="s">
        <v>70286</v>
      </c>
      <c r="C69837" s="2">
        <v>30</v>
      </c>
      <c r="D69837" s="2" t="s">
        <v>19</v>
      </c>
      <c r="E69837" s="2"/>
      <c r="F69837" s="2"/>
      <c r="G69837" s="2"/>
      <c r="H69837" s="2"/>
    </row>
    <row r="69838" spans="2:8">
      <c r="B69838" s="2" t="s">
        <v>70287</v>
      </c>
      <c r="C69838" s="2">
        <v>30</v>
      </c>
      <c r="D69838" s="2" t="s">
        <v>19</v>
      </c>
      <c r="E69838" s="2"/>
      <c r="F69838" s="2"/>
      <c r="G69838" s="2"/>
      <c r="H69838" s="2"/>
    </row>
    <row r="69839" spans="2:8">
      <c r="B69839" s="2" t="s">
        <v>70288</v>
      </c>
      <c r="C69839" s="2">
        <v>30</v>
      </c>
      <c r="D69839" s="2" t="s">
        <v>19</v>
      </c>
      <c r="E69839" s="2"/>
      <c r="F69839" s="2"/>
      <c r="G69839" s="2"/>
      <c r="H69839" s="2"/>
    </row>
    <row r="69840" spans="2:8">
      <c r="B69840" s="2" t="s">
        <v>70289</v>
      </c>
      <c r="C69840" s="2">
        <v>29</v>
      </c>
      <c r="D69840" s="2" t="s">
        <v>19</v>
      </c>
      <c r="E69840" s="2"/>
      <c r="F69840" s="2"/>
      <c r="G69840" s="2"/>
      <c r="H69840" s="2"/>
    </row>
    <row r="69841" spans="2:8">
      <c r="B69841" s="2" t="s">
        <v>70290</v>
      </c>
      <c r="C69841" s="2">
        <v>25</v>
      </c>
      <c r="D69841" s="2" t="s">
        <v>19</v>
      </c>
      <c r="E69841" s="2"/>
      <c r="F69841" s="2"/>
      <c r="G69841" s="2"/>
      <c r="H69841" s="2"/>
    </row>
    <row r="69842" spans="2:8">
      <c r="B69842" s="2" t="s">
        <v>70291</v>
      </c>
      <c r="C69842" s="2">
        <v>28</v>
      </c>
      <c r="D69842" s="2" t="s">
        <v>19</v>
      </c>
      <c r="E69842" s="2"/>
      <c r="F69842" s="2"/>
      <c r="G69842" s="2"/>
      <c r="H69842" s="2"/>
    </row>
    <row r="69843" spans="2:8">
      <c r="B69843" s="2" t="s">
        <v>70292</v>
      </c>
      <c r="C69843" s="2">
        <v>30</v>
      </c>
      <c r="D69843" s="2" t="s">
        <v>19</v>
      </c>
      <c r="E69843" s="2"/>
      <c r="F69843" s="2"/>
      <c r="G69843" s="2"/>
      <c r="H69843" s="2"/>
    </row>
    <row r="69844" spans="2:8">
      <c r="B69844" s="2" t="s">
        <v>70293</v>
      </c>
      <c r="C69844" s="2">
        <v>28</v>
      </c>
      <c r="D69844" s="2" t="s">
        <v>19</v>
      </c>
      <c r="E69844" s="2"/>
      <c r="F69844" s="2"/>
      <c r="G69844" s="2"/>
      <c r="H69844" s="2"/>
    </row>
    <row r="69845" spans="2:8">
      <c r="B69845" s="2" t="s">
        <v>70294</v>
      </c>
      <c r="C69845" s="2">
        <v>27</v>
      </c>
      <c r="D69845" s="2" t="s">
        <v>19</v>
      </c>
      <c r="E69845" s="2"/>
      <c r="F69845" s="2"/>
      <c r="G69845" s="2"/>
      <c r="H69845" s="2"/>
    </row>
    <row r="69846" spans="2:8">
      <c r="B69846" s="2" t="s">
        <v>70295</v>
      </c>
      <c r="C69846" s="2">
        <v>22</v>
      </c>
      <c r="D69846" s="2" t="s">
        <v>19</v>
      </c>
      <c r="E69846" s="2"/>
      <c r="F69846" s="2"/>
      <c r="G69846" s="2"/>
      <c r="H69846" s="2"/>
    </row>
    <row r="69847" spans="2:8">
      <c r="B69847" s="2" t="s">
        <v>70296</v>
      </c>
      <c r="C69847" s="2">
        <v>22</v>
      </c>
      <c r="D69847" s="2" t="s">
        <v>19</v>
      </c>
      <c r="E69847" s="2"/>
      <c r="F69847" s="2"/>
      <c r="G69847" s="2"/>
      <c r="H69847" s="2"/>
    </row>
    <row r="69848" spans="2:8">
      <c r="B69848" s="2" t="s">
        <v>70297</v>
      </c>
      <c r="C69848" s="2">
        <v>19</v>
      </c>
      <c r="D69848" s="2" t="s">
        <v>19</v>
      </c>
      <c r="E69848" s="2"/>
      <c r="F69848" s="2"/>
      <c r="G69848" s="2"/>
      <c r="H69848" s="2"/>
    </row>
    <row r="69849" spans="2:8">
      <c r="B69849" s="2" t="s">
        <v>70298</v>
      </c>
      <c r="C69849" s="2">
        <v>24</v>
      </c>
      <c r="D69849" s="2" t="s">
        <v>19</v>
      </c>
      <c r="E69849" s="2"/>
      <c r="F69849" s="2"/>
      <c r="G69849" s="2"/>
      <c r="H69849" s="2"/>
    </row>
    <row r="69850" spans="2:8">
      <c r="B69850" s="2" t="s">
        <v>70299</v>
      </c>
      <c r="C69850" s="2">
        <v>26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70300</v>
      </c>
      <c r="C69851" s="2">
        <v>28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70301</v>
      </c>
      <c r="C69852" s="2">
        <v>31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70302</v>
      </c>
      <c r="C69853" s="2">
        <v>31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70303</v>
      </c>
      <c r="C69854" s="2">
        <v>29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70304</v>
      </c>
      <c r="C69855" s="2">
        <v>28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70305</v>
      </c>
      <c r="C69856" s="2">
        <v>36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70306</v>
      </c>
      <c r="C69857" s="2">
        <v>38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70307</v>
      </c>
      <c r="C69858" s="2">
        <v>38</v>
      </c>
      <c r="D69858" s="2" t="s">
        <v>19</v>
      </c>
      <c r="E69858" s="2"/>
      <c r="F69858" s="2"/>
      <c r="G69858" s="2"/>
      <c r="H69858" s="2"/>
    </row>
    <row r="69859" spans="2:8">
      <c r="B69859" s="2" t="s">
        <v>70308</v>
      </c>
      <c r="C69859" s="2">
        <v>36</v>
      </c>
      <c r="D69859" s="2" t="s">
        <v>19</v>
      </c>
      <c r="E69859" s="2"/>
      <c r="F69859" s="2"/>
      <c r="G69859" s="2"/>
      <c r="H69859" s="2"/>
    </row>
    <row r="69860" spans="2:8">
      <c r="B69860" s="2" t="s">
        <v>70309</v>
      </c>
      <c r="C69860" s="2">
        <v>36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70310</v>
      </c>
      <c r="C69861" s="2">
        <v>28</v>
      </c>
      <c r="D69861" s="2" t="s">
        <v>19</v>
      </c>
      <c r="E69861" s="2"/>
      <c r="F69861" s="2"/>
      <c r="G69861" s="2"/>
      <c r="H69861" s="2"/>
    </row>
    <row r="69862" spans="2:8">
      <c r="B69862" s="2" t="s">
        <v>70311</v>
      </c>
      <c r="C69862" s="2">
        <v>31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70312</v>
      </c>
      <c r="C69863" s="2">
        <v>30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70313</v>
      </c>
      <c r="C69864" s="2">
        <v>29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70314</v>
      </c>
      <c r="C69865" s="2">
        <v>27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70315</v>
      </c>
      <c r="C69866" s="2">
        <v>33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70316</v>
      </c>
      <c r="C69867" s="2">
        <v>38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70317</v>
      </c>
      <c r="C69868" s="2">
        <v>38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70318</v>
      </c>
      <c r="C69869" s="2">
        <v>39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70319</v>
      </c>
      <c r="C69870" s="2">
        <v>39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70320</v>
      </c>
      <c r="C69871" s="2">
        <v>47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70321</v>
      </c>
      <c r="C69872" s="2">
        <v>44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70322</v>
      </c>
      <c r="C69873" s="2">
        <v>41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70323</v>
      </c>
      <c r="C69874" s="2">
        <v>37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70324</v>
      </c>
      <c r="C69875" s="2">
        <v>12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70325</v>
      </c>
      <c r="C69876" s="2">
        <v>13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70326</v>
      </c>
      <c r="C69877" s="2">
        <v>14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70327</v>
      </c>
      <c r="C69878" s="2">
        <v>16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70328</v>
      </c>
      <c r="C69879" s="2">
        <v>15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70329</v>
      </c>
      <c r="C69880" s="2">
        <v>15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70330</v>
      </c>
      <c r="C69881" s="2">
        <v>16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70331</v>
      </c>
      <c r="C69882" s="2">
        <v>17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70332</v>
      </c>
      <c r="C69883" s="2">
        <v>19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70333</v>
      </c>
      <c r="C69884" s="2">
        <v>20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70334</v>
      </c>
      <c r="C69885" s="2">
        <v>20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70335</v>
      </c>
      <c r="C69886" s="2">
        <v>19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70336</v>
      </c>
      <c r="C69887" s="2">
        <v>19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70337</v>
      </c>
      <c r="C69888" s="2">
        <v>21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70338</v>
      </c>
      <c r="C69889" s="2">
        <v>22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70339</v>
      </c>
      <c r="C69890" s="2">
        <v>21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70340</v>
      </c>
      <c r="C69891" s="2">
        <v>21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70341</v>
      </c>
      <c r="C69892" s="2">
        <v>19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70342</v>
      </c>
      <c r="C69893" s="2">
        <v>25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70343</v>
      </c>
      <c r="C69894" s="2">
        <v>26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70344</v>
      </c>
      <c r="C69895" s="2">
        <v>28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70345</v>
      </c>
      <c r="C69896" s="2">
        <v>30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70346</v>
      </c>
      <c r="C69897" s="2">
        <v>31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70347</v>
      </c>
      <c r="C69898" s="2">
        <v>31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70348</v>
      </c>
      <c r="C69899" s="2">
        <v>30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70349</v>
      </c>
      <c r="C69900" s="2">
        <v>28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70350</v>
      </c>
      <c r="C69901" s="2">
        <v>27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70351</v>
      </c>
      <c r="C69902" s="2">
        <v>26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70352</v>
      </c>
      <c r="C69903" s="2">
        <v>27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70353</v>
      </c>
      <c r="C69904" s="2">
        <v>25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70354</v>
      </c>
      <c r="C69905" s="2">
        <v>21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70355</v>
      </c>
      <c r="C69906" s="2">
        <v>25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70356</v>
      </c>
      <c r="C69907" s="2">
        <v>31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70357</v>
      </c>
      <c r="C69908" s="2">
        <v>28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70358</v>
      </c>
      <c r="C69909" s="2">
        <v>35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70359</v>
      </c>
      <c r="C69910" s="2">
        <v>33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70360</v>
      </c>
      <c r="C69911" s="2">
        <v>30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70361</v>
      </c>
      <c r="C69912" s="2">
        <v>22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70362</v>
      </c>
      <c r="C69913" s="2">
        <v>26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70363</v>
      </c>
      <c r="C69914" s="2">
        <v>30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70364</v>
      </c>
      <c r="C69915" s="2">
        <v>33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70365</v>
      </c>
      <c r="C69916" s="2">
        <v>32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70366</v>
      </c>
      <c r="C69917" s="2">
        <v>34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70367</v>
      </c>
      <c r="C69918" s="2">
        <v>31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70368</v>
      </c>
      <c r="C69919" s="2">
        <v>28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70369</v>
      </c>
      <c r="C69920" s="2">
        <v>34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70370</v>
      </c>
      <c r="C69921" s="2">
        <v>23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70371</v>
      </c>
      <c r="C69922" s="2">
        <v>27</v>
      </c>
      <c r="D69922" s="2" t="s">
        <v>19</v>
      </c>
      <c r="E69922" s="2"/>
      <c r="F69922" s="2"/>
      <c r="G69922" s="2"/>
      <c r="H69922" s="2"/>
    </row>
    <row r="69923" spans="2:8">
      <c r="B69923" s="2" t="s">
        <v>70372</v>
      </c>
      <c r="C69923" s="2">
        <v>32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70373</v>
      </c>
      <c r="C69924" s="2">
        <v>37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70374</v>
      </c>
      <c r="C69925" s="2">
        <v>42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70375</v>
      </c>
      <c r="C69926" s="2">
        <v>41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70376</v>
      </c>
      <c r="C69927" s="2">
        <v>37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70377</v>
      </c>
      <c r="C69928" s="2">
        <v>36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70378</v>
      </c>
      <c r="C69929" s="2">
        <v>20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70379</v>
      </c>
      <c r="C69930" s="2">
        <v>20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70380</v>
      </c>
      <c r="C69931" s="2">
        <v>19</v>
      </c>
      <c r="D69931" s="2" t="s">
        <v>19</v>
      </c>
      <c r="E69931" s="2"/>
      <c r="F69931" s="2"/>
      <c r="G69931" s="2"/>
      <c r="H69931" s="2"/>
    </row>
    <row r="69932" spans="2:8">
      <c r="B69932" s="2" t="s">
        <v>70381</v>
      </c>
      <c r="C69932" s="2">
        <v>19</v>
      </c>
      <c r="D69932" s="2" t="s">
        <v>19</v>
      </c>
      <c r="E69932" s="2"/>
      <c r="F69932" s="2"/>
      <c r="G69932" s="2"/>
      <c r="H69932" s="2"/>
    </row>
    <row r="69933" spans="2:8">
      <c r="B69933" s="2" t="s">
        <v>70382</v>
      </c>
      <c r="C69933" s="2">
        <v>19</v>
      </c>
      <c r="D69933" s="2" t="s">
        <v>19</v>
      </c>
      <c r="E69933" s="2"/>
      <c r="F69933" s="2"/>
      <c r="G69933" s="2"/>
      <c r="H69933" s="2"/>
    </row>
    <row r="69934" spans="2:8">
      <c r="B69934" s="2" t="s">
        <v>70383</v>
      </c>
      <c r="C69934" s="2">
        <v>16</v>
      </c>
      <c r="D69934" s="2" t="s">
        <v>19</v>
      </c>
      <c r="E69934" s="2"/>
      <c r="F69934" s="2"/>
      <c r="G69934" s="2"/>
      <c r="H69934" s="2"/>
    </row>
    <row r="69935" spans="2:8">
      <c r="B69935" s="2" t="s">
        <v>70384</v>
      </c>
      <c r="C69935" s="2">
        <v>15</v>
      </c>
      <c r="D69935" s="2" t="s">
        <v>19</v>
      </c>
      <c r="E69935" s="2"/>
      <c r="F69935" s="2"/>
      <c r="G69935" s="2"/>
      <c r="H69935" s="2"/>
    </row>
    <row r="69936" spans="2:8">
      <c r="B69936" s="2" t="s">
        <v>70385</v>
      </c>
      <c r="C69936" s="2">
        <v>13</v>
      </c>
      <c r="D69936" s="2" t="s">
        <v>19</v>
      </c>
      <c r="E69936" s="2"/>
      <c r="F69936" s="2"/>
      <c r="G69936" s="2"/>
      <c r="H69936" s="2"/>
    </row>
    <row r="69937" spans="2:8">
      <c r="B69937" s="2" t="s">
        <v>70386</v>
      </c>
      <c r="C69937" s="2">
        <v>12</v>
      </c>
      <c r="D69937" s="2" t="s">
        <v>19</v>
      </c>
      <c r="E69937" s="2"/>
      <c r="F69937" s="2"/>
      <c r="G69937" s="2"/>
      <c r="H69937" s="2"/>
    </row>
    <row r="69938" spans="2:8">
      <c r="B69938" s="2" t="s">
        <v>70387</v>
      </c>
      <c r="C69938" s="2">
        <v>9</v>
      </c>
      <c r="D69938" s="2" t="s">
        <v>19</v>
      </c>
      <c r="E69938" s="2"/>
      <c r="F69938" s="2"/>
      <c r="G69938" s="2"/>
      <c r="H69938" s="2"/>
    </row>
    <row r="69939" spans="2:8">
      <c r="B69939" s="2" t="s">
        <v>70388</v>
      </c>
      <c r="C69939" s="2">
        <v>17</v>
      </c>
      <c r="D69939" s="2" t="s">
        <v>19</v>
      </c>
      <c r="E69939" s="2"/>
      <c r="F69939" s="2"/>
      <c r="G69939" s="2"/>
      <c r="H69939" s="2"/>
    </row>
    <row r="69940" spans="2:8">
      <c r="B69940" s="2" t="s">
        <v>70389</v>
      </c>
      <c r="C69940" s="2">
        <v>21</v>
      </c>
      <c r="D69940" s="2" t="s">
        <v>19</v>
      </c>
      <c r="E69940" s="2"/>
      <c r="F69940" s="2"/>
      <c r="G69940" s="2"/>
      <c r="H69940" s="2"/>
    </row>
    <row r="69941" spans="2:8">
      <c r="B69941" s="2" t="s">
        <v>70390</v>
      </c>
      <c r="C69941" s="2">
        <v>20</v>
      </c>
      <c r="D69941" s="2" t="s">
        <v>19</v>
      </c>
      <c r="E69941" s="2"/>
      <c r="F69941" s="2"/>
      <c r="G69941" s="2"/>
      <c r="H69941" s="2"/>
    </row>
    <row r="69942" spans="2:8">
      <c r="B69942" s="2" t="s">
        <v>70391</v>
      </c>
      <c r="C69942" s="2">
        <v>22</v>
      </c>
      <c r="D69942" s="2" t="s">
        <v>19</v>
      </c>
      <c r="E69942" s="2"/>
      <c r="F69942" s="2"/>
      <c r="G69942" s="2"/>
      <c r="H69942" s="2"/>
    </row>
    <row r="69943" spans="2:8">
      <c r="B69943" s="2" t="s">
        <v>70392</v>
      </c>
      <c r="C69943" s="2">
        <v>24</v>
      </c>
      <c r="D69943" s="2" t="s">
        <v>19</v>
      </c>
      <c r="E69943" s="2"/>
      <c r="F69943" s="2"/>
      <c r="G69943" s="2"/>
      <c r="H69943" s="2"/>
    </row>
    <row r="69944" spans="2:8">
      <c r="B69944" s="2" t="s">
        <v>70393</v>
      </c>
      <c r="C69944" s="2">
        <v>23</v>
      </c>
      <c r="D69944" s="2" t="s">
        <v>19</v>
      </c>
      <c r="E69944" s="2"/>
      <c r="F69944" s="2"/>
      <c r="G69944" s="2"/>
      <c r="H69944" s="2"/>
    </row>
    <row r="69945" spans="2:8">
      <c r="B69945" s="2" t="s">
        <v>70394</v>
      </c>
      <c r="C69945" s="2">
        <v>36</v>
      </c>
      <c r="D69945" s="2" t="s">
        <v>19</v>
      </c>
      <c r="E69945" s="2"/>
      <c r="F69945" s="2"/>
      <c r="G69945" s="2"/>
      <c r="H69945" s="2"/>
    </row>
    <row r="69946" spans="2:8">
      <c r="B69946" s="2" t="s">
        <v>70395</v>
      </c>
      <c r="C69946" s="2">
        <v>35</v>
      </c>
      <c r="D69946" s="2" t="s">
        <v>19</v>
      </c>
      <c r="E69946" s="2"/>
      <c r="F69946" s="2"/>
      <c r="G69946" s="2"/>
      <c r="H69946" s="2"/>
    </row>
    <row r="69947" spans="2:8">
      <c r="B69947" s="2" t="s">
        <v>70396</v>
      </c>
      <c r="C69947" s="2">
        <v>34</v>
      </c>
      <c r="D69947" s="2" t="s">
        <v>19</v>
      </c>
      <c r="E69947" s="2"/>
      <c r="F69947" s="2"/>
      <c r="G69947" s="2"/>
      <c r="H69947" s="2"/>
    </row>
    <row r="69948" spans="2:8">
      <c r="B69948" s="2" t="s">
        <v>70397</v>
      </c>
      <c r="C69948" s="2">
        <v>32</v>
      </c>
      <c r="D69948" s="2" t="s">
        <v>19</v>
      </c>
      <c r="E69948" s="2"/>
      <c r="F69948" s="2"/>
      <c r="G69948" s="2"/>
      <c r="H69948" s="2"/>
    </row>
    <row r="69949" spans="2:8">
      <c r="B69949" s="2" t="s">
        <v>70398</v>
      </c>
      <c r="C69949" s="2">
        <v>29</v>
      </c>
      <c r="D69949" s="2" t="s">
        <v>19</v>
      </c>
      <c r="E69949" s="2"/>
      <c r="F69949" s="2"/>
      <c r="G69949" s="2"/>
      <c r="H69949" s="2"/>
    </row>
    <row r="69950" spans="2:8">
      <c r="B69950" s="2" t="s">
        <v>70399</v>
      </c>
      <c r="C69950" s="2">
        <v>26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70400</v>
      </c>
      <c r="C69951" s="2">
        <v>28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70401</v>
      </c>
      <c r="C69952" s="2">
        <v>27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70402</v>
      </c>
      <c r="C69953" s="2">
        <v>28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70403</v>
      </c>
      <c r="C69954" s="2">
        <v>27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70404</v>
      </c>
      <c r="C69955" s="2">
        <v>21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70405</v>
      </c>
      <c r="C69956" s="2">
        <v>36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70406</v>
      </c>
      <c r="C69957" s="2">
        <v>33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70407</v>
      </c>
      <c r="C69958" s="2">
        <v>29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70408</v>
      </c>
      <c r="C69959" s="2">
        <v>30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70409</v>
      </c>
      <c r="C69960" s="2">
        <v>27</v>
      </c>
      <c r="D69960" s="2" t="s">
        <v>19</v>
      </c>
      <c r="E69960" s="2"/>
      <c r="F69960" s="2"/>
      <c r="G69960" s="2"/>
      <c r="H69960" s="2"/>
    </row>
    <row r="69961" spans="2:8">
      <c r="B69961" s="2" t="s">
        <v>70410</v>
      </c>
      <c r="C69961" s="2">
        <v>24</v>
      </c>
      <c r="D69961" s="2" t="s">
        <v>19</v>
      </c>
      <c r="E69961" s="2"/>
      <c r="F69961" s="2"/>
      <c r="G69961" s="2"/>
      <c r="H69961" s="2"/>
    </row>
    <row r="69962" spans="2:8">
      <c r="B69962" s="2" t="s">
        <v>70411</v>
      </c>
      <c r="C69962" s="2">
        <v>21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70412</v>
      </c>
      <c r="C69963" s="2">
        <v>29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70413</v>
      </c>
      <c r="C69964" s="2">
        <v>26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70414</v>
      </c>
      <c r="C69965" s="2">
        <v>31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70415</v>
      </c>
      <c r="C69966" s="2">
        <v>32</v>
      </c>
      <c r="D69966" s="2" t="s">
        <v>19</v>
      </c>
      <c r="E69966" s="2"/>
      <c r="F69966" s="2"/>
      <c r="G69966" s="2"/>
      <c r="H69966" s="2"/>
    </row>
    <row r="69967" spans="2:8">
      <c r="B69967" s="2" t="s">
        <v>70416</v>
      </c>
      <c r="C69967" s="2">
        <v>31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70417</v>
      </c>
      <c r="C69968" s="2">
        <v>30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70418</v>
      </c>
      <c r="C69969" s="2">
        <v>28</v>
      </c>
      <c r="D69969" s="2" t="s">
        <v>19</v>
      </c>
      <c r="E69969" s="2"/>
      <c r="F69969" s="2"/>
      <c r="G69969" s="2"/>
      <c r="H69969" s="2"/>
    </row>
    <row r="69970" spans="2:8">
      <c r="B69970" s="2" t="s">
        <v>70419</v>
      </c>
      <c r="C69970" s="2">
        <v>24</v>
      </c>
      <c r="D69970" s="2" t="s">
        <v>19</v>
      </c>
      <c r="E69970" s="2"/>
      <c r="F69970" s="2"/>
      <c r="G69970" s="2"/>
      <c r="H69970" s="2"/>
    </row>
    <row r="69971" spans="2:8">
      <c r="B69971" s="2" t="s">
        <v>70420</v>
      </c>
      <c r="C69971" s="2">
        <v>22</v>
      </c>
      <c r="D69971" s="2" t="s">
        <v>19</v>
      </c>
      <c r="E69971" s="2"/>
      <c r="F69971" s="2"/>
      <c r="G69971" s="2"/>
      <c r="H69971" s="2"/>
    </row>
    <row r="69972" spans="2:8">
      <c r="B69972" s="2" t="s">
        <v>70421</v>
      </c>
      <c r="C69972" s="2">
        <v>26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70422</v>
      </c>
      <c r="C69973" s="2">
        <v>27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70423</v>
      </c>
      <c r="C69974" s="2">
        <v>29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70424</v>
      </c>
      <c r="C69975" s="2">
        <v>29</v>
      </c>
      <c r="D69975" s="2" t="s">
        <v>19</v>
      </c>
      <c r="E69975" s="2"/>
      <c r="F69975" s="2"/>
      <c r="G69975" s="2"/>
      <c r="H69975" s="2"/>
    </row>
    <row r="69976" spans="2:8">
      <c r="B69976" s="2" t="s">
        <v>70425</v>
      </c>
      <c r="C69976" s="2">
        <v>25</v>
      </c>
      <c r="D69976" s="2" t="s">
        <v>19</v>
      </c>
      <c r="E69976" s="2"/>
      <c r="F69976" s="2"/>
      <c r="G69976" s="2"/>
      <c r="H69976" s="2"/>
    </row>
    <row r="69977" spans="2:8">
      <c r="B69977" s="2" t="s">
        <v>70426</v>
      </c>
      <c r="C69977" s="2">
        <v>25</v>
      </c>
      <c r="D69977" s="2" t="s">
        <v>19</v>
      </c>
      <c r="E69977" s="2"/>
      <c r="F69977" s="2"/>
      <c r="G69977" s="2"/>
      <c r="H69977" s="2"/>
    </row>
    <row r="69978" spans="2:8">
      <c r="B69978" s="2" t="s">
        <v>70427</v>
      </c>
      <c r="C69978" s="2">
        <v>23</v>
      </c>
      <c r="D69978" s="2" t="s">
        <v>19</v>
      </c>
      <c r="E69978" s="2"/>
      <c r="F69978" s="2"/>
      <c r="G69978" s="2"/>
      <c r="H69978" s="2"/>
    </row>
    <row r="69979" spans="2:8">
      <c r="B69979" s="2" t="s">
        <v>70428</v>
      </c>
      <c r="C69979" s="2">
        <v>22</v>
      </c>
      <c r="D69979" s="2" t="s">
        <v>19</v>
      </c>
      <c r="E69979" s="2"/>
      <c r="F69979" s="2"/>
      <c r="G69979" s="2"/>
      <c r="H69979" s="2"/>
    </row>
    <row r="69980" spans="2:8">
      <c r="B69980" s="2" t="s">
        <v>70429</v>
      </c>
      <c r="C69980" s="2">
        <v>19</v>
      </c>
      <c r="D69980" s="2" t="s">
        <v>19</v>
      </c>
      <c r="E69980" s="2"/>
      <c r="F69980" s="2"/>
      <c r="G69980" s="2"/>
      <c r="H69980" s="2"/>
    </row>
    <row r="69981" spans="2:8">
      <c r="B69981" s="2" t="s">
        <v>70430</v>
      </c>
      <c r="C69981" s="2">
        <v>21</v>
      </c>
      <c r="D69981" s="2" t="s">
        <v>19</v>
      </c>
      <c r="E69981" s="2"/>
      <c r="F69981" s="2"/>
      <c r="G69981" s="2"/>
      <c r="H69981" s="2"/>
    </row>
    <row r="69982" spans="2:8">
      <c r="B69982" s="2" t="s">
        <v>70431</v>
      </c>
      <c r="C69982" s="2">
        <v>21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70432</v>
      </c>
      <c r="C69983" s="2">
        <v>21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70433</v>
      </c>
      <c r="C69984" s="2">
        <v>19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70434</v>
      </c>
      <c r="C69985" s="2">
        <v>25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70435</v>
      </c>
      <c r="C69986" s="2">
        <v>23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70436</v>
      </c>
      <c r="C69987" s="2">
        <v>21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70437</v>
      </c>
      <c r="C69988" s="2">
        <v>30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70438</v>
      </c>
      <c r="C69989" s="2">
        <v>31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70439</v>
      </c>
      <c r="C69990" s="2">
        <v>29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70440</v>
      </c>
      <c r="C69991" s="2">
        <v>30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70441</v>
      </c>
      <c r="C69992" s="2">
        <v>28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70442</v>
      </c>
      <c r="C69993" s="2">
        <v>30</v>
      </c>
      <c r="D69993" s="2" t="s">
        <v>19</v>
      </c>
      <c r="E69993" s="2"/>
      <c r="F69993" s="2"/>
      <c r="G69993" s="2"/>
      <c r="H69993" s="2"/>
    </row>
    <row r="69994" spans="2:8">
      <c r="B69994" s="2" t="s">
        <v>70443</v>
      </c>
      <c r="C69994" s="2">
        <v>33</v>
      </c>
      <c r="D69994" s="2" t="s">
        <v>19</v>
      </c>
      <c r="E69994" s="2"/>
      <c r="F69994" s="2"/>
      <c r="G69994" s="2"/>
      <c r="H69994" s="2"/>
    </row>
    <row r="69995" spans="2:8">
      <c r="B69995" s="2" t="s">
        <v>70444</v>
      </c>
      <c r="C69995" s="2">
        <v>32</v>
      </c>
      <c r="D69995" s="2" t="s">
        <v>19</v>
      </c>
      <c r="E69995" s="2"/>
      <c r="F69995" s="2"/>
      <c r="G69995" s="2"/>
      <c r="H69995" s="2"/>
    </row>
    <row r="69996" spans="2:8">
      <c r="B69996" s="2" t="s">
        <v>70445</v>
      </c>
      <c r="C69996" s="2">
        <v>29</v>
      </c>
      <c r="D69996" s="2" t="s">
        <v>19</v>
      </c>
      <c r="E69996" s="2"/>
      <c r="F69996" s="2"/>
      <c r="G69996" s="2"/>
      <c r="H69996" s="2"/>
    </row>
    <row r="69997" spans="2:8">
      <c r="B69997" s="2" t="s">
        <v>70446</v>
      </c>
      <c r="C69997" s="2">
        <v>39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70447</v>
      </c>
      <c r="C69998" s="2">
        <v>42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70448</v>
      </c>
      <c r="C69999" s="2">
        <v>43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70449</v>
      </c>
      <c r="C70000" s="2">
        <v>41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70450</v>
      </c>
      <c r="C70001" s="2">
        <v>20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70451</v>
      </c>
      <c r="C70002" s="2">
        <v>31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70452</v>
      </c>
      <c r="C70003" s="2">
        <v>28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70453</v>
      </c>
      <c r="C70004" s="2">
        <v>29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70454</v>
      </c>
      <c r="C70005" s="2">
        <v>32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70455</v>
      </c>
      <c r="C70006" s="2">
        <v>31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70456</v>
      </c>
      <c r="C70007" s="2">
        <v>32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70457</v>
      </c>
      <c r="C70008" s="2">
        <v>26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70458</v>
      </c>
      <c r="C70009" s="2">
        <v>31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70459</v>
      </c>
      <c r="C70010" s="2">
        <v>29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70460</v>
      </c>
      <c r="C70011" s="2">
        <v>25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70461</v>
      </c>
      <c r="C70012" s="2">
        <v>25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70462</v>
      </c>
      <c r="C70013" s="2">
        <v>28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70463</v>
      </c>
      <c r="C70014" s="2">
        <v>32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70464</v>
      </c>
      <c r="C70015" s="2">
        <v>35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70465</v>
      </c>
      <c r="C70016" s="2">
        <v>34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70466</v>
      </c>
      <c r="C70017" s="2">
        <v>35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70467</v>
      </c>
      <c r="C70018" s="2">
        <v>39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70468</v>
      </c>
      <c r="C70019" s="2">
        <v>40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70469</v>
      </c>
      <c r="C70020" s="2">
        <v>30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70470</v>
      </c>
      <c r="C70021" s="2">
        <v>31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70471</v>
      </c>
      <c r="C70022" s="2">
        <v>31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70472</v>
      </c>
      <c r="C70023" s="2">
        <v>28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70473</v>
      </c>
      <c r="C70024" s="2">
        <v>33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70474</v>
      </c>
      <c r="C70025" s="2">
        <v>35</v>
      </c>
      <c r="D70025" s="2" t="s">
        <v>19</v>
      </c>
      <c r="E70025" s="2"/>
      <c r="F70025" s="2"/>
      <c r="G70025" s="2"/>
      <c r="H70025" s="2"/>
    </row>
    <row r="70026" spans="2:8">
      <c r="B70026" s="2" t="s">
        <v>70475</v>
      </c>
      <c r="C70026" s="2">
        <v>34</v>
      </c>
      <c r="D70026" s="2" t="s">
        <v>19</v>
      </c>
      <c r="E70026" s="2"/>
      <c r="F70026" s="2"/>
      <c r="G70026" s="2"/>
      <c r="H70026" s="2"/>
    </row>
    <row r="70027" spans="2:8">
      <c r="B70027" s="2" t="s">
        <v>70476</v>
      </c>
      <c r="C70027" s="2">
        <v>33</v>
      </c>
      <c r="D70027" s="2" t="s">
        <v>19</v>
      </c>
      <c r="E70027" s="2"/>
      <c r="F70027" s="2"/>
      <c r="G70027" s="2"/>
      <c r="H70027" s="2"/>
    </row>
    <row r="70028" spans="2:8">
      <c r="B70028" s="2" t="s">
        <v>70477</v>
      </c>
      <c r="C70028" s="2">
        <v>34</v>
      </c>
      <c r="D70028" s="2" t="s">
        <v>19</v>
      </c>
      <c r="E70028" s="2"/>
      <c r="F70028" s="2"/>
      <c r="G70028" s="2"/>
      <c r="H70028" s="2"/>
    </row>
    <row r="70029" spans="2:8">
      <c r="B70029" s="2" t="s">
        <v>70478</v>
      </c>
      <c r="C70029" s="2">
        <v>33</v>
      </c>
      <c r="D70029" s="2" t="s">
        <v>19</v>
      </c>
      <c r="E70029" s="2"/>
      <c r="F70029" s="2"/>
      <c r="G70029" s="2"/>
      <c r="H70029" s="2"/>
    </row>
    <row r="70030" spans="2:8">
      <c r="B70030" s="2" t="s">
        <v>70479</v>
      </c>
      <c r="C70030" s="2">
        <v>32</v>
      </c>
      <c r="D70030" s="2" t="s">
        <v>19</v>
      </c>
      <c r="E70030" s="2"/>
      <c r="F70030" s="2"/>
      <c r="G70030" s="2"/>
      <c r="H70030" s="2"/>
    </row>
    <row r="70031" spans="2:8">
      <c r="B70031" s="2" t="s">
        <v>70480</v>
      </c>
      <c r="C70031" s="2">
        <v>33</v>
      </c>
      <c r="D70031" s="2" t="s">
        <v>19</v>
      </c>
      <c r="E70031" s="2"/>
      <c r="F70031" s="2"/>
      <c r="G70031" s="2"/>
      <c r="H70031" s="2"/>
    </row>
    <row r="70032" spans="2:8">
      <c r="B70032" s="2" t="s">
        <v>70481</v>
      </c>
      <c r="C70032" s="2">
        <v>35</v>
      </c>
      <c r="D70032" s="2" t="s">
        <v>19</v>
      </c>
      <c r="E70032" s="2"/>
      <c r="F70032" s="2"/>
      <c r="G70032" s="2"/>
      <c r="H70032" s="2"/>
    </row>
    <row r="70033" spans="2:8">
      <c r="B70033" s="2" t="s">
        <v>70482</v>
      </c>
      <c r="C70033" s="2">
        <v>34</v>
      </c>
      <c r="D70033" s="2" t="s">
        <v>19</v>
      </c>
      <c r="E70033" s="2"/>
      <c r="F70033" s="2"/>
      <c r="G70033" s="2"/>
      <c r="H70033" s="2"/>
    </row>
    <row r="70034" spans="2:8">
      <c r="B70034" s="2" t="s">
        <v>70483</v>
      </c>
      <c r="C70034" s="2">
        <v>32</v>
      </c>
      <c r="D70034" s="2" t="s">
        <v>19</v>
      </c>
      <c r="E70034" s="2"/>
      <c r="F70034" s="2"/>
      <c r="G70034" s="2"/>
      <c r="H70034" s="2"/>
    </row>
    <row r="70035" spans="2:8">
      <c r="B70035" s="2" t="s">
        <v>70484</v>
      </c>
      <c r="C70035" s="2">
        <v>27</v>
      </c>
      <c r="D70035" s="2" t="s">
        <v>19</v>
      </c>
      <c r="E70035" s="2"/>
      <c r="F70035" s="2"/>
      <c r="G70035" s="2"/>
      <c r="H70035" s="2"/>
    </row>
    <row r="70036" spans="2:8">
      <c r="B70036" s="2" t="s">
        <v>70485</v>
      </c>
      <c r="C70036" s="2">
        <v>24</v>
      </c>
      <c r="D70036" s="2" t="s">
        <v>19</v>
      </c>
      <c r="E70036" s="2"/>
      <c r="F70036" s="2"/>
      <c r="G70036" s="2"/>
      <c r="H70036" s="2"/>
    </row>
    <row r="70037" spans="2:8">
      <c r="B70037" s="2" t="s">
        <v>70486</v>
      </c>
      <c r="C70037" s="2">
        <v>25</v>
      </c>
      <c r="D70037" s="2" t="s">
        <v>19</v>
      </c>
      <c r="E70037" s="2"/>
      <c r="F70037" s="2"/>
      <c r="G70037" s="2"/>
      <c r="H70037" s="2"/>
    </row>
    <row r="70038" spans="2:8">
      <c r="B70038" s="2" t="s">
        <v>70487</v>
      </c>
      <c r="C70038" s="2">
        <v>28</v>
      </c>
      <c r="D70038" s="2" t="s">
        <v>19</v>
      </c>
      <c r="E70038" s="2"/>
      <c r="F70038" s="2"/>
      <c r="G70038" s="2"/>
      <c r="H70038" s="2"/>
    </row>
    <row r="70039" spans="2:8">
      <c r="B70039" s="2" t="s">
        <v>70488</v>
      </c>
      <c r="C70039" s="2">
        <v>29</v>
      </c>
      <c r="D70039" s="2" t="s">
        <v>19</v>
      </c>
      <c r="E70039" s="2"/>
      <c r="F70039" s="2"/>
      <c r="G70039" s="2"/>
      <c r="H70039" s="2"/>
    </row>
    <row r="70040" spans="2:8">
      <c r="B70040" s="2" t="s">
        <v>70489</v>
      </c>
      <c r="C70040" s="2">
        <v>29</v>
      </c>
      <c r="D70040" s="2" t="s">
        <v>19</v>
      </c>
      <c r="E70040" s="2"/>
      <c r="F70040" s="2"/>
      <c r="G70040" s="2"/>
      <c r="H70040" s="2"/>
    </row>
    <row r="70041" spans="2:8">
      <c r="B70041" s="2" t="s">
        <v>70490</v>
      </c>
      <c r="C70041" s="2">
        <v>29</v>
      </c>
      <c r="D70041" s="2" t="s">
        <v>19</v>
      </c>
      <c r="E70041" s="2"/>
      <c r="F70041" s="2"/>
      <c r="G70041" s="2"/>
      <c r="H70041" s="2"/>
    </row>
    <row r="70042" spans="2:8">
      <c r="B70042" s="2" t="s">
        <v>70491</v>
      </c>
      <c r="C70042" s="2">
        <v>28</v>
      </c>
      <c r="D70042" s="2" t="s">
        <v>19</v>
      </c>
      <c r="E70042" s="2"/>
      <c r="F70042" s="2"/>
      <c r="G70042" s="2"/>
      <c r="H70042" s="2"/>
    </row>
    <row r="70043" spans="2:8">
      <c r="B70043" s="2" t="s">
        <v>70492</v>
      </c>
      <c r="C70043" s="2">
        <v>26</v>
      </c>
      <c r="D70043" s="2" t="s">
        <v>19</v>
      </c>
      <c r="E70043" s="2"/>
      <c r="F70043" s="2"/>
      <c r="G70043" s="2"/>
      <c r="H70043" s="2"/>
    </row>
    <row r="70044" spans="2:8">
      <c r="B70044" s="2" t="s">
        <v>70493</v>
      </c>
      <c r="C70044" s="2">
        <v>26</v>
      </c>
      <c r="D70044" s="2" t="s">
        <v>19</v>
      </c>
      <c r="E70044" s="2"/>
      <c r="F70044" s="2"/>
      <c r="G70044" s="2"/>
      <c r="H70044" s="2"/>
    </row>
    <row r="70045" spans="2:8">
      <c r="B70045" s="2" t="s">
        <v>70494</v>
      </c>
      <c r="C70045" s="2">
        <v>25</v>
      </c>
      <c r="D70045" s="2" t="s">
        <v>19</v>
      </c>
      <c r="E70045" s="2"/>
      <c r="F70045" s="2"/>
      <c r="G70045" s="2"/>
      <c r="H70045" s="2"/>
    </row>
    <row r="70046" spans="2:8">
      <c r="B70046" s="2" t="s">
        <v>70495</v>
      </c>
      <c r="C70046" s="2">
        <v>35</v>
      </c>
      <c r="D70046" s="2" t="s">
        <v>19</v>
      </c>
      <c r="E70046" s="2"/>
      <c r="F70046" s="2"/>
      <c r="G70046" s="2"/>
      <c r="H70046" s="2"/>
    </row>
    <row r="70047" spans="2:8">
      <c r="B70047" s="2" t="s">
        <v>70496</v>
      </c>
      <c r="C70047" s="2">
        <v>34</v>
      </c>
      <c r="D70047" s="2" t="s">
        <v>19</v>
      </c>
      <c r="E70047" s="2"/>
      <c r="F70047" s="2"/>
      <c r="G70047" s="2"/>
      <c r="H70047" s="2"/>
    </row>
    <row r="70048" spans="2:8">
      <c r="B70048" s="2" t="s">
        <v>70497</v>
      </c>
      <c r="C70048" s="2">
        <v>32</v>
      </c>
      <c r="D70048" s="2" t="s">
        <v>19</v>
      </c>
      <c r="E70048" s="2"/>
      <c r="F70048" s="2"/>
      <c r="G70048" s="2"/>
      <c r="H70048" s="2"/>
    </row>
    <row r="70049" spans="2:8">
      <c r="B70049" s="2" t="s">
        <v>70498</v>
      </c>
      <c r="C70049" s="2">
        <v>10</v>
      </c>
      <c r="D70049" s="2" t="s">
        <v>19</v>
      </c>
      <c r="E70049" s="2"/>
      <c r="F70049" s="2"/>
      <c r="G70049" s="2"/>
      <c r="H70049" s="2"/>
    </row>
    <row r="70050" spans="2:8">
      <c r="B70050" s="2" t="s">
        <v>70499</v>
      </c>
      <c r="C70050" s="2">
        <v>18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70500</v>
      </c>
      <c r="C70051" s="2">
        <v>29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70501</v>
      </c>
      <c r="C70052" s="2">
        <v>38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70502</v>
      </c>
      <c r="C70053" s="2">
        <v>26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70503</v>
      </c>
      <c r="C70054" s="2">
        <v>34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70504</v>
      </c>
      <c r="C70055" s="2">
        <v>33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70505</v>
      </c>
      <c r="C70056" s="2">
        <v>29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70506</v>
      </c>
      <c r="C70057" s="2">
        <v>29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70507</v>
      </c>
      <c r="C70058" s="2">
        <v>31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70508</v>
      </c>
      <c r="C70059" s="2">
        <v>32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70509</v>
      </c>
      <c r="C70060" s="2">
        <v>32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70510</v>
      </c>
      <c r="C70061" s="2">
        <v>32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70511</v>
      </c>
      <c r="C70062" s="2">
        <v>31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70512</v>
      </c>
      <c r="C70063" s="2">
        <v>38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70513</v>
      </c>
      <c r="C70064" s="2">
        <v>35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70514</v>
      </c>
      <c r="C70065" s="2">
        <v>33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70515</v>
      </c>
      <c r="C70066" s="2">
        <v>29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70516</v>
      </c>
      <c r="C70067" s="2">
        <v>33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70517</v>
      </c>
      <c r="C70068" s="2">
        <v>37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70518</v>
      </c>
      <c r="C70069" s="2">
        <v>38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70519</v>
      </c>
      <c r="C70070" s="2">
        <v>37</v>
      </c>
      <c r="D70070" s="2" t="s">
        <v>19</v>
      </c>
      <c r="E70070" s="2"/>
      <c r="F70070" s="2"/>
      <c r="G70070" s="2"/>
      <c r="H70070" s="2"/>
    </row>
    <row r="70071" spans="2:8">
      <c r="B70071" s="2" t="s">
        <v>70520</v>
      </c>
      <c r="C70071" s="2">
        <v>34</v>
      </c>
      <c r="D70071" s="2" t="s">
        <v>19</v>
      </c>
      <c r="E70071" s="2"/>
      <c r="F70071" s="2"/>
      <c r="G70071" s="2"/>
      <c r="H70071" s="2"/>
    </row>
    <row r="70072" spans="2:8">
      <c r="B70072" s="2" t="s">
        <v>70521</v>
      </c>
      <c r="C70072" s="2">
        <v>34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70522</v>
      </c>
      <c r="C70073" s="2">
        <v>35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70523</v>
      </c>
      <c r="C70074" s="2">
        <v>33</v>
      </c>
      <c r="D70074" s="2" t="s">
        <v>19</v>
      </c>
      <c r="E70074" s="2"/>
      <c r="F70074" s="2"/>
      <c r="G70074" s="2"/>
      <c r="H70074" s="2"/>
    </row>
    <row r="70075" spans="2:8">
      <c r="B70075" s="2" t="s">
        <v>70524</v>
      </c>
      <c r="C70075" s="2">
        <v>31</v>
      </c>
      <c r="D70075" s="2" t="s">
        <v>19</v>
      </c>
      <c r="E70075" s="2"/>
      <c r="F70075" s="2"/>
      <c r="G70075" s="2"/>
      <c r="H70075" s="2"/>
    </row>
    <row r="70076" spans="2:8">
      <c r="B70076" s="2" t="s">
        <v>70525</v>
      </c>
      <c r="C70076" s="2">
        <v>29</v>
      </c>
      <c r="D70076" s="2" t="s">
        <v>19</v>
      </c>
      <c r="E70076" s="2"/>
      <c r="F70076" s="2"/>
      <c r="G70076" s="2"/>
      <c r="H70076" s="2"/>
    </row>
    <row r="70077" spans="2:8">
      <c r="B70077" s="2" t="s">
        <v>70526</v>
      </c>
      <c r="C70077" s="2">
        <v>25</v>
      </c>
      <c r="D70077" s="2" t="s">
        <v>19</v>
      </c>
      <c r="E70077" s="2"/>
      <c r="F70077" s="2"/>
      <c r="G70077" s="2"/>
      <c r="H70077" s="2"/>
    </row>
    <row r="70078" spans="2:8">
      <c r="B70078" s="2" t="s">
        <v>70527</v>
      </c>
      <c r="C70078" s="2">
        <v>26</v>
      </c>
      <c r="D70078" s="2" t="s">
        <v>19</v>
      </c>
      <c r="E70078" s="2"/>
      <c r="F70078" s="2"/>
      <c r="G70078" s="2"/>
      <c r="H70078" s="2"/>
    </row>
    <row r="70079" spans="2:8">
      <c r="B70079" s="2" t="s">
        <v>70528</v>
      </c>
      <c r="C70079" s="2">
        <v>27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70529</v>
      </c>
      <c r="C70080" s="2">
        <v>28</v>
      </c>
      <c r="D70080" s="2" t="s">
        <v>19</v>
      </c>
      <c r="E70080" s="2"/>
      <c r="F70080" s="2"/>
      <c r="G70080" s="2"/>
      <c r="H70080" s="2"/>
    </row>
    <row r="70081" spans="2:8">
      <c r="B70081" s="2" t="s">
        <v>70530</v>
      </c>
      <c r="C70081" s="2">
        <v>29</v>
      </c>
      <c r="D70081" s="2" t="s">
        <v>19</v>
      </c>
      <c r="E70081" s="2"/>
      <c r="F70081" s="2"/>
      <c r="G70081" s="2"/>
      <c r="H70081" s="2"/>
    </row>
    <row r="70082" spans="2:8">
      <c r="B70082" s="2" t="s">
        <v>70531</v>
      </c>
      <c r="C70082" s="2">
        <v>29</v>
      </c>
      <c r="D70082" s="2" t="s">
        <v>19</v>
      </c>
      <c r="E70082" s="2"/>
      <c r="F70082" s="2"/>
      <c r="G70082" s="2"/>
      <c r="H70082" s="2"/>
    </row>
    <row r="70083" spans="2:8">
      <c r="B70083" s="2" t="s">
        <v>70532</v>
      </c>
      <c r="C70083" s="2">
        <v>27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70533</v>
      </c>
      <c r="C70084" s="2">
        <v>26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70534</v>
      </c>
      <c r="C70085" s="2">
        <v>27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70535</v>
      </c>
      <c r="C70086" s="2">
        <v>27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70536</v>
      </c>
      <c r="C70087" s="2">
        <v>27</v>
      </c>
      <c r="D70087" s="2" t="s">
        <v>19</v>
      </c>
      <c r="E70087" s="2"/>
      <c r="F70087" s="2"/>
      <c r="G70087" s="2"/>
      <c r="H70087" s="2"/>
    </row>
    <row r="70088" spans="2:8">
      <c r="B70088" s="2" t="s">
        <v>70537</v>
      </c>
      <c r="C70088" s="2">
        <v>26</v>
      </c>
      <c r="D70088" s="2" t="s">
        <v>19</v>
      </c>
      <c r="E70088" s="2"/>
      <c r="F70088" s="2"/>
      <c r="G70088" s="2"/>
      <c r="H70088" s="2"/>
    </row>
    <row r="70089" spans="2:8">
      <c r="B70089" s="2" t="s">
        <v>70538</v>
      </c>
      <c r="C70089" s="2">
        <v>26</v>
      </c>
      <c r="D70089" s="2" t="s">
        <v>19</v>
      </c>
      <c r="E70089" s="2"/>
      <c r="F70089" s="2"/>
      <c r="G70089" s="2"/>
      <c r="H70089" s="2"/>
    </row>
    <row r="70090" spans="2:8">
      <c r="B70090" s="2" t="s">
        <v>70539</v>
      </c>
      <c r="C70090" s="2">
        <v>24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70540</v>
      </c>
      <c r="C70091" s="2">
        <v>20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70541</v>
      </c>
      <c r="C70092" s="2">
        <v>32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70542</v>
      </c>
      <c r="C70093" s="2">
        <v>31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70543</v>
      </c>
      <c r="C70094" s="2">
        <v>30</v>
      </c>
      <c r="D70094" s="2" t="s">
        <v>19</v>
      </c>
      <c r="E70094" s="2"/>
      <c r="F70094" s="2"/>
      <c r="G70094" s="2"/>
      <c r="H70094" s="2"/>
    </row>
    <row r="70095" spans="2:8">
      <c r="B70095" s="2" t="s">
        <v>70544</v>
      </c>
      <c r="C70095" s="2">
        <v>32</v>
      </c>
      <c r="D70095" s="2" t="s">
        <v>19</v>
      </c>
      <c r="E70095" s="2"/>
      <c r="F70095" s="2"/>
      <c r="G70095" s="2"/>
      <c r="H70095" s="2"/>
    </row>
    <row r="70096" spans="2:8">
      <c r="B70096" s="2" t="s">
        <v>70545</v>
      </c>
      <c r="C70096" s="2">
        <v>32</v>
      </c>
      <c r="D70096" s="2" t="s">
        <v>19</v>
      </c>
      <c r="E70096" s="2"/>
      <c r="F70096" s="2"/>
      <c r="G70096" s="2"/>
      <c r="H70096" s="2"/>
    </row>
    <row r="70097" spans="2:8">
      <c r="B70097" s="2" t="s">
        <v>70546</v>
      </c>
      <c r="C70097" s="2">
        <v>39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70547</v>
      </c>
      <c r="C70098" s="2">
        <v>42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70548</v>
      </c>
      <c r="C70099" s="2">
        <v>43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70549</v>
      </c>
      <c r="C70100" s="2">
        <v>27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70550</v>
      </c>
      <c r="C70101" s="2">
        <v>30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70551</v>
      </c>
      <c r="C70102" s="2">
        <v>30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70552</v>
      </c>
      <c r="C70103" s="2">
        <v>30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70553</v>
      </c>
      <c r="C70104" s="2">
        <v>28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70554</v>
      </c>
      <c r="C70105" s="2">
        <v>27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70555</v>
      </c>
      <c r="C70106" s="2">
        <v>29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70556</v>
      </c>
      <c r="C70107" s="2">
        <v>27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70557</v>
      </c>
      <c r="C70108" s="2">
        <v>28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70558</v>
      </c>
      <c r="C70109" s="2">
        <v>27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70559</v>
      </c>
      <c r="C70110" s="2">
        <v>28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70560</v>
      </c>
      <c r="C70111" s="2">
        <v>32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70561</v>
      </c>
      <c r="C70112" s="2">
        <v>33</v>
      </c>
      <c r="D70112" s="2" t="s">
        <v>19</v>
      </c>
      <c r="E70112" s="2"/>
      <c r="F70112" s="2"/>
      <c r="G70112" s="2"/>
      <c r="H70112" s="2"/>
    </row>
    <row r="70113" spans="2:8">
      <c r="B70113" s="2" t="s">
        <v>70562</v>
      </c>
      <c r="C70113" s="2">
        <v>35</v>
      </c>
      <c r="D70113" s="2" t="s">
        <v>19</v>
      </c>
      <c r="E70113" s="2"/>
      <c r="F70113" s="2"/>
      <c r="G70113" s="2"/>
      <c r="H70113" s="2"/>
    </row>
    <row r="70114" spans="2:8">
      <c r="B70114" s="2" t="s">
        <v>70563</v>
      </c>
      <c r="C70114" s="2">
        <v>33</v>
      </c>
      <c r="D70114" s="2" t="s">
        <v>19</v>
      </c>
      <c r="E70114" s="2"/>
      <c r="F70114" s="2"/>
      <c r="G70114" s="2"/>
      <c r="H70114" s="2"/>
    </row>
    <row r="70115" spans="2:8">
      <c r="B70115" s="2" t="s">
        <v>70564</v>
      </c>
      <c r="C70115" s="2">
        <v>31</v>
      </c>
      <c r="D70115" s="2" t="s">
        <v>19</v>
      </c>
      <c r="E70115" s="2"/>
      <c r="F70115" s="2"/>
      <c r="G70115" s="2"/>
      <c r="H70115" s="2"/>
    </row>
    <row r="70116" spans="2:8">
      <c r="B70116" s="2" t="s">
        <v>70565</v>
      </c>
      <c r="C70116" s="2">
        <v>30</v>
      </c>
      <c r="D70116" s="2" t="s">
        <v>19</v>
      </c>
      <c r="E70116" s="2"/>
      <c r="F70116" s="2"/>
      <c r="G70116" s="2"/>
      <c r="H70116" s="2"/>
    </row>
    <row r="70117" spans="2:8">
      <c r="B70117" s="2" t="s">
        <v>70566</v>
      </c>
      <c r="C70117" s="2">
        <v>28</v>
      </c>
      <c r="D70117" s="2" t="s">
        <v>19</v>
      </c>
      <c r="E70117" s="2"/>
      <c r="F70117" s="2"/>
      <c r="G70117" s="2"/>
      <c r="H70117" s="2"/>
    </row>
    <row r="70118" spans="2:8">
      <c r="B70118" s="2" t="s">
        <v>70567</v>
      </c>
      <c r="C70118" s="2">
        <v>31</v>
      </c>
      <c r="D70118" s="2" t="s">
        <v>19</v>
      </c>
      <c r="E70118" s="2"/>
      <c r="F70118" s="2"/>
      <c r="G70118" s="2"/>
      <c r="H70118" s="2"/>
    </row>
    <row r="70119" spans="2:8">
      <c r="B70119" s="2" t="s">
        <v>70568</v>
      </c>
      <c r="C70119" s="2">
        <v>35</v>
      </c>
      <c r="D70119" s="2" t="s">
        <v>19</v>
      </c>
      <c r="E70119" s="2"/>
      <c r="F70119" s="2"/>
      <c r="G70119" s="2"/>
      <c r="H70119" s="2"/>
    </row>
    <row r="70120" spans="2:8">
      <c r="B70120" s="2" t="s">
        <v>70569</v>
      </c>
      <c r="C70120" s="2">
        <v>37</v>
      </c>
      <c r="D70120" s="2" t="s">
        <v>19</v>
      </c>
      <c r="E70120" s="2"/>
      <c r="F70120" s="2"/>
      <c r="G70120" s="2"/>
      <c r="H70120" s="2"/>
    </row>
    <row r="70121" spans="2:8">
      <c r="B70121" s="2" t="s">
        <v>70570</v>
      </c>
      <c r="C70121" s="2">
        <v>38</v>
      </c>
      <c r="D70121" s="2" t="s">
        <v>19</v>
      </c>
      <c r="E70121" s="2"/>
      <c r="F70121" s="2"/>
      <c r="G70121" s="2"/>
      <c r="H70121" s="2"/>
    </row>
    <row r="70122" spans="2:8">
      <c r="B70122" s="2" t="s">
        <v>70571</v>
      </c>
      <c r="C70122" s="2">
        <v>36</v>
      </c>
      <c r="D70122" s="2" t="s">
        <v>19</v>
      </c>
      <c r="E70122" s="2"/>
      <c r="F70122" s="2"/>
      <c r="G70122" s="2"/>
      <c r="H70122" s="2"/>
    </row>
    <row r="70123" spans="2:8">
      <c r="B70123" s="2" t="s">
        <v>70572</v>
      </c>
      <c r="C70123" s="2">
        <v>33</v>
      </c>
      <c r="D70123" s="2" t="s">
        <v>19</v>
      </c>
      <c r="E70123" s="2"/>
      <c r="F70123" s="2"/>
      <c r="G70123" s="2"/>
      <c r="H70123" s="2"/>
    </row>
    <row r="70124" spans="2:8">
      <c r="B70124" s="2" t="s">
        <v>70573</v>
      </c>
      <c r="C70124" s="2">
        <v>26</v>
      </c>
      <c r="D70124" s="2" t="s">
        <v>19</v>
      </c>
      <c r="E70124" s="2"/>
      <c r="F70124" s="2"/>
      <c r="G70124" s="2"/>
      <c r="H70124" s="2"/>
    </row>
    <row r="70125" spans="2:8">
      <c r="B70125" s="2" t="s">
        <v>70574</v>
      </c>
      <c r="C70125" s="2">
        <v>30</v>
      </c>
      <c r="D70125" s="2" t="s">
        <v>19</v>
      </c>
      <c r="E70125" s="2"/>
      <c r="F70125" s="2"/>
      <c r="G70125" s="2"/>
      <c r="H70125" s="2"/>
    </row>
    <row r="70126" spans="2:8">
      <c r="B70126" s="2" t="s">
        <v>70575</v>
      </c>
      <c r="C70126" s="2">
        <v>31</v>
      </c>
      <c r="D70126" s="2" t="s">
        <v>19</v>
      </c>
      <c r="E70126" s="2"/>
      <c r="F70126" s="2"/>
      <c r="G70126" s="2"/>
      <c r="H70126" s="2"/>
    </row>
    <row r="70127" spans="2:8">
      <c r="B70127" s="2" t="s">
        <v>70576</v>
      </c>
      <c r="C70127" s="2">
        <v>31</v>
      </c>
      <c r="D70127" s="2" t="s">
        <v>19</v>
      </c>
      <c r="E70127" s="2"/>
      <c r="F70127" s="2"/>
      <c r="G70127" s="2"/>
      <c r="H70127" s="2"/>
    </row>
    <row r="70128" spans="2:8">
      <c r="B70128" s="2" t="s">
        <v>70577</v>
      </c>
      <c r="C70128" s="2">
        <v>31</v>
      </c>
      <c r="D70128" s="2" t="s">
        <v>19</v>
      </c>
      <c r="E70128" s="2"/>
      <c r="F70128" s="2"/>
      <c r="G70128" s="2"/>
      <c r="H70128" s="2"/>
    </row>
    <row r="70129" spans="2:8">
      <c r="B70129" s="2" t="s">
        <v>70578</v>
      </c>
      <c r="C70129" s="2">
        <v>29</v>
      </c>
      <c r="D70129" s="2" t="s">
        <v>19</v>
      </c>
      <c r="E70129" s="2"/>
      <c r="F70129" s="2"/>
      <c r="G70129" s="2"/>
      <c r="H70129" s="2"/>
    </row>
    <row r="70130" spans="2:8">
      <c r="B70130" s="2" t="s">
        <v>70579</v>
      </c>
      <c r="C70130" s="2">
        <v>30</v>
      </c>
      <c r="D70130" s="2" t="s">
        <v>19</v>
      </c>
      <c r="E70130" s="2"/>
      <c r="F70130" s="2"/>
      <c r="G70130" s="2"/>
      <c r="H70130" s="2"/>
    </row>
    <row r="70131" spans="2:8">
      <c r="B70131" s="2" t="s">
        <v>70580</v>
      </c>
      <c r="C70131" s="2">
        <v>30</v>
      </c>
      <c r="D70131" s="2" t="s">
        <v>19</v>
      </c>
      <c r="E70131" s="2"/>
      <c r="F70131" s="2"/>
      <c r="G70131" s="2"/>
      <c r="H70131" s="2"/>
    </row>
    <row r="70132" spans="2:8">
      <c r="B70132" s="2" t="s">
        <v>70581</v>
      </c>
      <c r="C70132" s="2">
        <v>30</v>
      </c>
      <c r="D70132" s="2" t="s">
        <v>19</v>
      </c>
      <c r="E70132" s="2"/>
      <c r="F70132" s="2"/>
      <c r="G70132" s="2"/>
      <c r="H70132" s="2"/>
    </row>
    <row r="70133" spans="2:8">
      <c r="B70133" s="2" t="s">
        <v>70582</v>
      </c>
      <c r="C70133" s="2">
        <v>29</v>
      </c>
      <c r="D70133" s="2" t="s">
        <v>19</v>
      </c>
      <c r="E70133" s="2"/>
      <c r="F70133" s="2"/>
      <c r="G70133" s="2"/>
      <c r="H70133" s="2"/>
    </row>
    <row r="70134" spans="2:8">
      <c r="B70134" s="2" t="s">
        <v>70583</v>
      </c>
      <c r="C70134" s="2">
        <v>29</v>
      </c>
      <c r="D70134" s="2" t="s">
        <v>19</v>
      </c>
      <c r="E70134" s="2"/>
      <c r="F70134" s="2"/>
      <c r="G70134" s="2"/>
      <c r="H70134" s="2"/>
    </row>
    <row r="70135" spans="2:8">
      <c r="B70135" s="2" t="s">
        <v>70584</v>
      </c>
      <c r="C70135" s="2">
        <v>29</v>
      </c>
      <c r="D70135" s="2" t="s">
        <v>19</v>
      </c>
      <c r="E70135" s="2"/>
      <c r="F70135" s="2"/>
      <c r="G70135" s="2"/>
      <c r="H70135" s="2"/>
    </row>
    <row r="70136" spans="2:8">
      <c r="B70136" s="2" t="s">
        <v>70585</v>
      </c>
      <c r="C70136" s="2">
        <v>28</v>
      </c>
      <c r="D70136" s="2" t="s">
        <v>19</v>
      </c>
      <c r="E70136" s="2"/>
      <c r="F70136" s="2"/>
      <c r="G70136" s="2"/>
      <c r="H70136" s="2"/>
    </row>
    <row r="70137" spans="2:8">
      <c r="B70137" s="2" t="s">
        <v>70586</v>
      </c>
      <c r="C70137" s="2">
        <v>28</v>
      </c>
      <c r="D70137" s="2" t="s">
        <v>19</v>
      </c>
      <c r="E70137" s="2"/>
      <c r="F70137" s="2"/>
      <c r="G70137" s="2"/>
      <c r="H70137" s="2"/>
    </row>
    <row r="70138" spans="2:8">
      <c r="B70138" s="2" t="s">
        <v>70587</v>
      </c>
      <c r="C70138" s="2">
        <v>35</v>
      </c>
      <c r="D70138" s="2" t="s">
        <v>19</v>
      </c>
      <c r="E70138" s="2"/>
      <c r="F70138" s="2"/>
      <c r="G70138" s="2"/>
      <c r="H70138" s="2"/>
    </row>
    <row r="70139" spans="2:8">
      <c r="B70139" s="2" t="s">
        <v>70588</v>
      </c>
      <c r="C70139" s="2">
        <v>35</v>
      </c>
      <c r="D70139" s="2" t="s">
        <v>19</v>
      </c>
      <c r="E70139" s="2"/>
      <c r="F70139" s="2"/>
      <c r="G70139" s="2"/>
      <c r="H70139" s="2"/>
    </row>
    <row r="70140" spans="2:8">
      <c r="B70140" s="2" t="s">
        <v>70589</v>
      </c>
      <c r="C70140" s="2">
        <v>34</v>
      </c>
      <c r="D70140" s="2" t="s">
        <v>19</v>
      </c>
      <c r="E70140" s="2"/>
      <c r="F70140" s="2"/>
      <c r="G70140" s="2"/>
      <c r="H70140" s="2"/>
    </row>
    <row r="70141" spans="2:8">
      <c r="B70141" s="2" t="s">
        <v>70590</v>
      </c>
      <c r="C70141" s="2">
        <v>22</v>
      </c>
      <c r="D70141" s="2" t="s">
        <v>19</v>
      </c>
      <c r="E70141" s="2"/>
      <c r="F70141" s="2"/>
      <c r="G70141" s="2"/>
      <c r="H70141" s="2"/>
    </row>
    <row r="70142" spans="2:8">
      <c r="B70142" s="2" t="s">
        <v>70591</v>
      </c>
      <c r="C70142" s="2">
        <v>28</v>
      </c>
      <c r="D70142" s="2" t="s">
        <v>19</v>
      </c>
      <c r="E70142" s="2"/>
      <c r="F70142" s="2"/>
      <c r="G70142" s="2"/>
      <c r="H70142" s="2"/>
    </row>
    <row r="70143" spans="2:8">
      <c r="B70143" s="2" t="s">
        <v>70592</v>
      </c>
      <c r="C70143" s="2">
        <v>33</v>
      </c>
      <c r="D70143" s="2" t="s">
        <v>19</v>
      </c>
      <c r="E70143" s="2"/>
      <c r="F70143" s="2"/>
      <c r="G70143" s="2"/>
      <c r="H70143" s="2"/>
    </row>
    <row r="70144" spans="2:8">
      <c r="B70144" s="2" t="s">
        <v>70593</v>
      </c>
      <c r="C70144" s="2">
        <v>31</v>
      </c>
      <c r="D70144" s="2" t="s">
        <v>19</v>
      </c>
      <c r="E70144" s="2"/>
      <c r="F70144" s="2"/>
      <c r="G70144" s="2"/>
      <c r="H70144" s="2"/>
    </row>
    <row r="70145" spans="2:8">
      <c r="B70145" s="2" t="s">
        <v>70594</v>
      </c>
      <c r="C70145" s="2">
        <v>28</v>
      </c>
      <c r="D70145" s="2" t="s">
        <v>19</v>
      </c>
      <c r="E70145" s="2"/>
      <c r="F70145" s="2"/>
      <c r="G70145" s="2"/>
      <c r="H70145" s="2"/>
    </row>
    <row r="70146" spans="2:8">
      <c r="B70146" s="2" t="s">
        <v>70595</v>
      </c>
      <c r="C70146" s="2">
        <v>28</v>
      </c>
      <c r="D70146" s="2" t="s">
        <v>19</v>
      </c>
      <c r="E70146" s="2"/>
      <c r="F70146" s="2"/>
      <c r="G70146" s="2"/>
      <c r="H70146" s="2"/>
    </row>
    <row r="70147" spans="2:8">
      <c r="B70147" s="2" t="s">
        <v>70596</v>
      </c>
      <c r="C70147" s="2">
        <v>28</v>
      </c>
      <c r="D70147" s="2" t="s">
        <v>19</v>
      </c>
      <c r="E70147" s="2"/>
      <c r="F70147" s="2"/>
      <c r="G70147" s="2"/>
      <c r="H70147" s="2"/>
    </row>
    <row r="70148" spans="2:8">
      <c r="B70148" s="2" t="s">
        <v>70597</v>
      </c>
      <c r="C70148" s="2">
        <v>23</v>
      </c>
      <c r="D70148" s="2" t="s">
        <v>19</v>
      </c>
      <c r="E70148" s="2"/>
      <c r="F70148" s="2"/>
      <c r="G70148" s="2"/>
      <c r="H70148" s="2"/>
    </row>
    <row r="70149" spans="2:8">
      <c r="B70149" s="2" t="s">
        <v>70598</v>
      </c>
      <c r="C70149" s="2">
        <v>30</v>
      </c>
      <c r="D70149" s="2" t="s">
        <v>19</v>
      </c>
      <c r="E70149" s="2"/>
      <c r="F70149" s="2"/>
      <c r="G70149" s="2"/>
      <c r="H70149" s="2"/>
    </row>
    <row r="70150" spans="2:8">
      <c r="B70150" s="2" t="s">
        <v>70599</v>
      </c>
      <c r="C70150" s="2">
        <v>37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70600</v>
      </c>
      <c r="C70151" s="2">
        <v>37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70601</v>
      </c>
      <c r="C70152" s="2">
        <v>35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70602</v>
      </c>
      <c r="C70153" s="2">
        <v>35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70603</v>
      </c>
      <c r="C70154" s="2">
        <v>29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70604</v>
      </c>
      <c r="C70155" s="2">
        <v>30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70605</v>
      </c>
      <c r="C70156" s="2">
        <v>30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70606</v>
      </c>
      <c r="C70157" s="2">
        <v>30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70607</v>
      </c>
      <c r="C70158" s="2">
        <v>30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70608</v>
      </c>
      <c r="C70159" s="2">
        <v>33</v>
      </c>
      <c r="D70159" s="2" t="s">
        <v>19</v>
      </c>
      <c r="E70159" s="2"/>
      <c r="F70159" s="2"/>
      <c r="G70159" s="2"/>
      <c r="H70159" s="2"/>
    </row>
    <row r="70160" spans="2:8">
      <c r="B70160" s="2" t="s">
        <v>70609</v>
      </c>
      <c r="C70160" s="2">
        <v>33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70610</v>
      </c>
      <c r="C70161" s="2">
        <v>32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70611</v>
      </c>
      <c r="C70162" s="2">
        <v>33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70612</v>
      </c>
      <c r="C70163" s="2">
        <v>32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70613</v>
      </c>
      <c r="C70164" s="2">
        <v>36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70614</v>
      </c>
      <c r="C70165" s="2">
        <v>22</v>
      </c>
      <c r="D70165" s="2" t="s">
        <v>19</v>
      </c>
      <c r="E70165" s="2"/>
      <c r="F70165" s="2"/>
      <c r="G70165" s="2"/>
      <c r="H70165" s="2"/>
    </row>
    <row r="70166" spans="2:8">
      <c r="B70166" s="2" t="s">
        <v>70615</v>
      </c>
      <c r="C70166" s="2">
        <v>25</v>
      </c>
      <c r="D70166" s="2" t="s">
        <v>19</v>
      </c>
      <c r="E70166" s="2"/>
      <c r="F70166" s="2"/>
      <c r="G70166" s="2"/>
      <c r="H70166" s="2"/>
    </row>
    <row r="70167" spans="2:8">
      <c r="B70167" s="2" t="s">
        <v>70616</v>
      </c>
      <c r="C70167" s="2">
        <v>27</v>
      </c>
      <c r="D70167" s="2" t="s">
        <v>19</v>
      </c>
      <c r="E70167" s="2"/>
      <c r="F70167" s="2"/>
      <c r="G70167" s="2"/>
      <c r="H70167" s="2"/>
    </row>
    <row r="70168" spans="2:8">
      <c r="B70168" s="2" t="s">
        <v>70617</v>
      </c>
      <c r="C70168" s="2">
        <v>29</v>
      </c>
      <c r="D70168" s="2" t="s">
        <v>19</v>
      </c>
      <c r="E70168" s="2"/>
      <c r="F70168" s="2"/>
      <c r="G70168" s="2"/>
      <c r="H70168" s="2"/>
    </row>
    <row r="70169" spans="2:8">
      <c r="B70169" s="2" t="s">
        <v>70618</v>
      </c>
      <c r="C70169" s="2">
        <v>30</v>
      </c>
      <c r="D70169" s="2" t="s">
        <v>19</v>
      </c>
      <c r="E70169" s="2"/>
      <c r="F70169" s="2"/>
      <c r="G70169" s="2"/>
      <c r="H70169" s="2"/>
    </row>
    <row r="70170" spans="2:8">
      <c r="B70170" s="2" t="s">
        <v>70619</v>
      </c>
      <c r="C70170" s="2">
        <v>31</v>
      </c>
      <c r="D70170" s="2" t="s">
        <v>19</v>
      </c>
      <c r="E70170" s="2"/>
      <c r="F70170" s="2"/>
      <c r="G70170" s="2"/>
      <c r="H70170" s="2"/>
    </row>
    <row r="70171" spans="2:8">
      <c r="B70171" s="2" t="s">
        <v>70620</v>
      </c>
      <c r="C70171" s="2">
        <v>30</v>
      </c>
      <c r="D70171" s="2" t="s">
        <v>19</v>
      </c>
      <c r="E70171" s="2"/>
      <c r="F70171" s="2"/>
      <c r="G70171" s="2"/>
      <c r="H70171" s="2"/>
    </row>
    <row r="70172" spans="2:8">
      <c r="B70172" s="2" t="s">
        <v>70621</v>
      </c>
      <c r="C70172" s="2">
        <v>32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70622</v>
      </c>
      <c r="C70173" s="2">
        <v>32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70623</v>
      </c>
      <c r="C70174" s="2">
        <v>31</v>
      </c>
      <c r="D70174" s="2" t="s">
        <v>19</v>
      </c>
      <c r="E70174" s="2"/>
      <c r="F70174" s="2"/>
      <c r="G70174" s="2"/>
      <c r="H70174" s="2"/>
    </row>
    <row r="70175" spans="2:8">
      <c r="B70175" s="2" t="s">
        <v>70624</v>
      </c>
      <c r="C70175" s="2">
        <v>32</v>
      </c>
      <c r="D70175" s="2" t="s">
        <v>19</v>
      </c>
      <c r="E70175" s="2"/>
      <c r="F70175" s="2"/>
      <c r="G70175" s="2"/>
      <c r="H70175" s="2"/>
    </row>
    <row r="70176" spans="2:8">
      <c r="B70176" s="2" t="s">
        <v>70625</v>
      </c>
      <c r="C70176" s="2">
        <v>32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70626</v>
      </c>
      <c r="C70177" s="2">
        <v>33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70627</v>
      </c>
      <c r="C70178" s="2">
        <v>36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70628</v>
      </c>
      <c r="C70179" s="2">
        <v>36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70629</v>
      </c>
      <c r="C70180" s="2">
        <v>34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70630</v>
      </c>
      <c r="C70181" s="2">
        <v>26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70631</v>
      </c>
      <c r="C70182" s="2">
        <v>29</v>
      </c>
      <c r="D70182" s="2" t="s">
        <v>19</v>
      </c>
      <c r="E70182" s="2"/>
      <c r="F70182" s="2"/>
      <c r="G70182" s="2"/>
      <c r="H70182" s="2"/>
    </row>
    <row r="70183" spans="2:8">
      <c r="B70183" s="2" t="s">
        <v>70632</v>
      </c>
      <c r="C70183" s="2">
        <v>30</v>
      </c>
      <c r="D70183" s="2" t="s">
        <v>19</v>
      </c>
      <c r="E70183" s="2"/>
      <c r="F70183" s="2"/>
      <c r="G70183" s="2"/>
      <c r="H70183" s="2"/>
    </row>
    <row r="70184" spans="2:8">
      <c r="B70184" s="2" t="s">
        <v>70633</v>
      </c>
      <c r="C70184" s="2">
        <v>31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70634</v>
      </c>
      <c r="C70185" s="2">
        <v>33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70635</v>
      </c>
      <c r="C70186" s="2">
        <v>33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70636</v>
      </c>
      <c r="C70187" s="2">
        <v>35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70637</v>
      </c>
      <c r="C70188" s="2">
        <v>35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70638</v>
      </c>
      <c r="C70189" s="2">
        <v>33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70639</v>
      </c>
      <c r="C70190" s="2">
        <v>32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70640</v>
      </c>
      <c r="C70191" s="2">
        <v>24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70641</v>
      </c>
      <c r="C70192" s="2">
        <v>30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70642</v>
      </c>
      <c r="C70193" s="2">
        <v>32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70643</v>
      </c>
      <c r="C70194" s="2">
        <v>34</v>
      </c>
      <c r="D70194" s="2" t="s">
        <v>19</v>
      </c>
      <c r="E70194" s="2"/>
      <c r="F70194" s="2"/>
      <c r="G70194" s="2"/>
      <c r="H70194" s="2"/>
    </row>
    <row r="70195" spans="2:8">
      <c r="B70195" s="2" t="s">
        <v>70644</v>
      </c>
      <c r="C70195" s="2">
        <v>36</v>
      </c>
      <c r="D70195" s="2" t="s">
        <v>19</v>
      </c>
      <c r="E70195" s="2"/>
      <c r="F70195" s="2"/>
      <c r="G70195" s="2"/>
      <c r="H70195" s="2"/>
    </row>
    <row r="70196" spans="2:8">
      <c r="B70196" s="2" t="s">
        <v>70645</v>
      </c>
      <c r="C70196" s="2">
        <v>39</v>
      </c>
      <c r="D70196" s="2" t="s">
        <v>19</v>
      </c>
      <c r="E70196" s="2"/>
      <c r="F70196" s="2"/>
      <c r="G70196" s="2"/>
      <c r="H70196" s="2"/>
    </row>
    <row r="70197" spans="2:8">
      <c r="B70197" s="2" t="s">
        <v>70646</v>
      </c>
      <c r="C70197" s="2">
        <v>36</v>
      </c>
      <c r="D70197" s="2" t="s">
        <v>19</v>
      </c>
      <c r="E70197" s="2"/>
      <c r="F70197" s="2"/>
      <c r="G70197" s="2"/>
      <c r="H70197" s="2"/>
    </row>
    <row r="70198" spans="2:8">
      <c r="B70198" s="2" t="s">
        <v>70647</v>
      </c>
      <c r="C70198" s="2">
        <v>38</v>
      </c>
      <c r="D70198" s="2" t="s">
        <v>19</v>
      </c>
      <c r="E70198" s="2"/>
      <c r="F70198" s="2"/>
      <c r="G70198" s="2"/>
      <c r="H70198" s="2"/>
    </row>
    <row r="70199" spans="2:8">
      <c r="B70199" s="2" t="s">
        <v>70648</v>
      </c>
      <c r="C70199" s="2">
        <v>35</v>
      </c>
      <c r="D70199" s="2" t="s">
        <v>19</v>
      </c>
      <c r="E70199" s="2"/>
      <c r="F70199" s="2"/>
      <c r="G70199" s="2"/>
      <c r="H70199" s="2"/>
    </row>
    <row r="70200" spans="2:8">
      <c r="B70200" s="2" t="s">
        <v>70649</v>
      </c>
      <c r="C70200" s="2">
        <v>27</v>
      </c>
      <c r="D70200" s="2" t="s">
        <v>19</v>
      </c>
      <c r="E70200" s="2"/>
      <c r="F70200" s="2"/>
      <c r="G70200" s="2"/>
      <c r="H70200" s="2"/>
    </row>
    <row r="70201" spans="2:8">
      <c r="B70201" s="2" t="s">
        <v>70650</v>
      </c>
      <c r="C70201" s="2">
        <v>28</v>
      </c>
      <c r="D70201" s="2" t="s">
        <v>19</v>
      </c>
      <c r="E70201" s="2"/>
      <c r="F70201" s="2"/>
      <c r="G70201" s="2"/>
      <c r="H70201" s="2"/>
    </row>
    <row r="70202" spans="2:8">
      <c r="B70202" s="2" t="s">
        <v>70651</v>
      </c>
      <c r="C70202" s="2">
        <v>27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70652</v>
      </c>
      <c r="C70203" s="2">
        <v>27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70653</v>
      </c>
      <c r="C70204" s="2">
        <v>27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70654</v>
      </c>
      <c r="C70205" s="2">
        <v>25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70655</v>
      </c>
      <c r="C70206" s="2">
        <v>28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70656</v>
      </c>
      <c r="C70207" s="2">
        <v>28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70657</v>
      </c>
      <c r="C70208" s="2">
        <v>28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70658</v>
      </c>
      <c r="C70209" s="2">
        <v>26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70659</v>
      </c>
      <c r="C70210" s="2">
        <v>35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70660</v>
      </c>
      <c r="C70211" s="2">
        <v>32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70661</v>
      </c>
      <c r="C70212" s="2">
        <v>30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70662</v>
      </c>
      <c r="C70213" s="2">
        <v>33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70663</v>
      </c>
      <c r="C70214" s="2">
        <v>32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70664</v>
      </c>
      <c r="C70215" s="2">
        <v>30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70665</v>
      </c>
      <c r="C70216" s="2">
        <v>26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70666</v>
      </c>
      <c r="C70217" s="2">
        <v>28</v>
      </c>
      <c r="D70217" s="2" t="s">
        <v>19</v>
      </c>
      <c r="E70217" s="2"/>
      <c r="F70217" s="2"/>
      <c r="G70217" s="2"/>
      <c r="H70217" s="2"/>
    </row>
    <row r="70218" spans="2:8">
      <c r="B70218" s="2" t="s">
        <v>70667</v>
      </c>
      <c r="C70218" s="2">
        <v>28</v>
      </c>
      <c r="D70218" s="2" t="s">
        <v>19</v>
      </c>
      <c r="E70218" s="2"/>
      <c r="F70218" s="2"/>
      <c r="G70218" s="2"/>
      <c r="H70218" s="2"/>
    </row>
    <row r="70219" spans="2:8">
      <c r="B70219" s="2" t="s">
        <v>70668</v>
      </c>
      <c r="C70219" s="2">
        <v>28</v>
      </c>
      <c r="D70219" s="2" t="s">
        <v>19</v>
      </c>
      <c r="E70219" s="2"/>
      <c r="F70219" s="2"/>
      <c r="G70219" s="2"/>
      <c r="H70219" s="2"/>
    </row>
    <row r="70220" spans="2:8">
      <c r="B70220" s="2" t="s">
        <v>70669</v>
      </c>
      <c r="C70220" s="2">
        <v>28</v>
      </c>
      <c r="D70220" s="2" t="s">
        <v>19</v>
      </c>
      <c r="E70220" s="2"/>
      <c r="F70220" s="2"/>
      <c r="G70220" s="2"/>
      <c r="H70220" s="2"/>
    </row>
    <row r="70221" spans="2:8">
      <c r="B70221" s="2" t="s">
        <v>70670</v>
      </c>
      <c r="C70221" s="2">
        <v>25</v>
      </c>
      <c r="D70221" s="2" t="s">
        <v>19</v>
      </c>
      <c r="E70221" s="2"/>
      <c r="F70221" s="2"/>
      <c r="G70221" s="2"/>
      <c r="H70221" s="2"/>
    </row>
    <row r="70222" spans="2:8">
      <c r="B70222" s="2" t="s">
        <v>70671</v>
      </c>
      <c r="C70222" s="2">
        <v>26</v>
      </c>
      <c r="D70222" s="2" t="s">
        <v>19</v>
      </c>
      <c r="E70222" s="2"/>
      <c r="F70222" s="2"/>
      <c r="G70222" s="2"/>
      <c r="H70222" s="2"/>
    </row>
    <row r="70223" spans="2:8">
      <c r="B70223" s="2" t="s">
        <v>70672</v>
      </c>
      <c r="C70223" s="2">
        <v>27</v>
      </c>
      <c r="D70223" s="2" t="s">
        <v>19</v>
      </c>
      <c r="E70223" s="2"/>
      <c r="F70223" s="2"/>
      <c r="G70223" s="2"/>
      <c r="H70223" s="2"/>
    </row>
    <row r="70224" spans="2:8">
      <c r="B70224" s="2" t="s">
        <v>70673</v>
      </c>
      <c r="C70224" s="2">
        <v>27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70674</v>
      </c>
      <c r="C70225" s="2">
        <v>27</v>
      </c>
      <c r="D70225" s="2" t="s">
        <v>19</v>
      </c>
      <c r="E70225" s="2"/>
      <c r="F70225" s="2"/>
      <c r="G70225" s="2"/>
      <c r="H70225" s="2"/>
    </row>
    <row r="70226" spans="2:8">
      <c r="B70226" s="2" t="s">
        <v>70675</v>
      </c>
      <c r="C70226" s="2">
        <v>27</v>
      </c>
      <c r="D70226" s="2" t="s">
        <v>19</v>
      </c>
      <c r="E70226" s="2"/>
      <c r="F70226" s="2"/>
      <c r="G70226" s="2"/>
      <c r="H70226" s="2"/>
    </row>
    <row r="70227" spans="2:8">
      <c r="B70227" s="2" t="s">
        <v>70676</v>
      </c>
      <c r="C70227" s="2">
        <v>28</v>
      </c>
      <c r="D70227" s="2" t="s">
        <v>19</v>
      </c>
      <c r="E70227" s="2"/>
      <c r="F70227" s="2"/>
      <c r="G70227" s="2"/>
      <c r="H70227" s="2"/>
    </row>
    <row r="70228" spans="2:8">
      <c r="B70228" s="2" t="s">
        <v>70677</v>
      </c>
      <c r="C70228" s="2">
        <v>32</v>
      </c>
      <c r="D70228" s="2" t="s">
        <v>19</v>
      </c>
      <c r="E70228" s="2"/>
      <c r="F70228" s="2"/>
      <c r="G70228" s="2"/>
      <c r="H70228" s="2"/>
    </row>
    <row r="70229" spans="2:8">
      <c r="B70229" s="2" t="s">
        <v>70678</v>
      </c>
      <c r="C70229" s="2">
        <v>31</v>
      </c>
      <c r="D70229" s="2" t="s">
        <v>19</v>
      </c>
      <c r="E70229" s="2"/>
      <c r="F70229" s="2"/>
      <c r="G70229" s="2"/>
      <c r="H70229" s="2"/>
    </row>
    <row r="70230" spans="2:8">
      <c r="B70230" s="2" t="s">
        <v>70679</v>
      </c>
      <c r="C70230" s="2">
        <v>31</v>
      </c>
      <c r="D70230" s="2" t="s">
        <v>19</v>
      </c>
      <c r="E70230" s="2"/>
      <c r="F70230" s="2"/>
      <c r="G70230" s="2"/>
      <c r="H70230" s="2"/>
    </row>
    <row r="70231" spans="2:8">
      <c r="B70231" s="2" t="s">
        <v>70680</v>
      </c>
      <c r="C70231" s="2">
        <v>26</v>
      </c>
      <c r="D70231" s="2" t="s">
        <v>19</v>
      </c>
      <c r="E70231" s="2"/>
      <c r="F70231" s="2"/>
      <c r="G70231" s="2"/>
      <c r="H70231" s="2"/>
    </row>
    <row r="70232" spans="2:8">
      <c r="B70232" s="2" t="s">
        <v>70681</v>
      </c>
      <c r="C70232" s="2">
        <v>31</v>
      </c>
      <c r="D70232" s="2" t="s">
        <v>19</v>
      </c>
      <c r="E70232" s="2"/>
      <c r="F70232" s="2"/>
      <c r="G70232" s="2"/>
      <c r="H70232" s="2"/>
    </row>
    <row r="70233" spans="2:8">
      <c r="B70233" s="2" t="s">
        <v>70682</v>
      </c>
      <c r="C70233" s="2">
        <v>33</v>
      </c>
      <c r="D70233" s="2" t="s">
        <v>19</v>
      </c>
      <c r="E70233" s="2"/>
      <c r="F70233" s="2"/>
      <c r="G70233" s="2"/>
      <c r="H70233" s="2"/>
    </row>
    <row r="70234" spans="2:8">
      <c r="B70234" s="2" t="s">
        <v>70683</v>
      </c>
      <c r="C70234" s="2">
        <v>29</v>
      </c>
      <c r="D70234" s="2" t="s">
        <v>19</v>
      </c>
      <c r="E70234" s="2"/>
      <c r="F70234" s="2"/>
      <c r="G70234" s="2"/>
      <c r="H70234" s="2"/>
    </row>
    <row r="70235" spans="2:8">
      <c r="B70235" s="2" t="s">
        <v>70684</v>
      </c>
      <c r="C70235" s="2">
        <v>25</v>
      </c>
      <c r="D70235" s="2" t="s">
        <v>19</v>
      </c>
      <c r="E70235" s="2"/>
      <c r="F70235" s="2"/>
      <c r="G70235" s="2"/>
      <c r="H70235" s="2"/>
    </row>
    <row r="70236" spans="2:8">
      <c r="B70236" s="2" t="s">
        <v>70685</v>
      </c>
      <c r="C70236" s="2">
        <v>20</v>
      </c>
      <c r="D70236" s="2" t="s">
        <v>19</v>
      </c>
      <c r="E70236" s="2"/>
      <c r="F70236" s="2"/>
      <c r="G70236" s="2"/>
      <c r="H70236" s="2"/>
    </row>
    <row r="70237" spans="2:8">
      <c r="B70237" s="2" t="s">
        <v>70686</v>
      </c>
      <c r="C70237" s="2">
        <v>42</v>
      </c>
      <c r="D70237" s="2" t="s">
        <v>19</v>
      </c>
      <c r="E70237" s="2"/>
      <c r="F70237" s="2"/>
      <c r="G70237" s="2"/>
      <c r="H70237" s="2"/>
    </row>
    <row r="70238" spans="2:8">
      <c r="B70238" s="2" t="s">
        <v>70687</v>
      </c>
      <c r="C70238" s="2">
        <v>39</v>
      </c>
      <c r="D70238" s="2" t="s">
        <v>19</v>
      </c>
      <c r="E70238" s="2"/>
      <c r="F70238" s="2"/>
      <c r="G70238" s="2"/>
      <c r="H70238" s="2"/>
    </row>
    <row r="70239" spans="2:8">
      <c r="B70239" s="2" t="s">
        <v>70688</v>
      </c>
      <c r="C70239" s="2">
        <v>36</v>
      </c>
      <c r="D70239" s="2" t="s">
        <v>19</v>
      </c>
      <c r="E70239" s="2"/>
      <c r="F70239" s="2"/>
      <c r="G70239" s="2"/>
      <c r="H70239" s="2"/>
    </row>
    <row r="70240" spans="2:8">
      <c r="B70240" s="2" t="s">
        <v>70689</v>
      </c>
      <c r="C70240" s="2">
        <v>19</v>
      </c>
      <c r="D70240" s="2" t="s">
        <v>19</v>
      </c>
      <c r="E70240" s="2"/>
      <c r="F70240" s="2"/>
      <c r="G70240" s="2"/>
      <c r="H70240" s="2"/>
    </row>
    <row r="70241" spans="2:8">
      <c r="B70241" s="2" t="s">
        <v>70690</v>
      </c>
      <c r="C70241" s="2">
        <v>21</v>
      </c>
      <c r="D70241" s="2" t="s">
        <v>19</v>
      </c>
      <c r="E70241" s="2"/>
      <c r="F70241" s="2"/>
      <c r="G70241" s="2"/>
      <c r="H70241" s="2"/>
    </row>
    <row r="70242" spans="2:8">
      <c r="B70242" s="2" t="s">
        <v>70691</v>
      </c>
      <c r="C70242" s="2">
        <v>23</v>
      </c>
      <c r="D70242" s="2" t="s">
        <v>19</v>
      </c>
      <c r="E70242" s="2"/>
      <c r="F70242" s="2"/>
      <c r="G70242" s="2"/>
      <c r="H70242" s="2"/>
    </row>
    <row r="70243" spans="2:8">
      <c r="B70243" s="2" t="s">
        <v>70692</v>
      </c>
      <c r="C70243" s="2">
        <v>24</v>
      </c>
      <c r="D70243" s="2" t="s">
        <v>19</v>
      </c>
      <c r="E70243" s="2"/>
      <c r="F70243" s="2"/>
      <c r="G70243" s="2"/>
      <c r="H70243" s="2"/>
    </row>
    <row r="70244" spans="2:8">
      <c r="B70244" s="2" t="s">
        <v>70693</v>
      </c>
      <c r="C70244" s="2">
        <v>24</v>
      </c>
      <c r="D70244" s="2" t="s">
        <v>19</v>
      </c>
      <c r="E70244" s="2"/>
      <c r="F70244" s="2"/>
      <c r="G70244" s="2"/>
      <c r="H70244" s="2"/>
    </row>
    <row r="70245" spans="2:8">
      <c r="B70245" s="2" t="s">
        <v>70694</v>
      </c>
      <c r="C70245" s="2">
        <v>25</v>
      </c>
      <c r="D70245" s="2" t="s">
        <v>19</v>
      </c>
      <c r="E70245" s="2"/>
      <c r="F70245" s="2"/>
      <c r="G70245" s="2"/>
      <c r="H70245" s="2"/>
    </row>
    <row r="70246" spans="2:8">
      <c r="B70246" s="2" t="s">
        <v>70695</v>
      </c>
      <c r="C70246" s="2">
        <v>25</v>
      </c>
      <c r="D70246" s="2" t="s">
        <v>19</v>
      </c>
      <c r="E70246" s="2"/>
      <c r="F70246" s="2"/>
      <c r="G70246" s="2"/>
      <c r="H70246" s="2"/>
    </row>
    <row r="70247" spans="2:8">
      <c r="B70247" s="2" t="s">
        <v>70696</v>
      </c>
      <c r="C70247" s="2">
        <v>23</v>
      </c>
      <c r="D70247" s="2" t="s">
        <v>19</v>
      </c>
      <c r="E70247" s="2"/>
      <c r="F70247" s="2"/>
      <c r="G70247" s="2"/>
      <c r="H70247" s="2"/>
    </row>
    <row r="70248" spans="2:8">
      <c r="B70248" s="2" t="s">
        <v>70697</v>
      </c>
      <c r="C70248" s="2">
        <v>21</v>
      </c>
      <c r="D70248" s="2" t="s">
        <v>19</v>
      </c>
      <c r="E70248" s="2"/>
      <c r="F70248" s="2"/>
      <c r="G70248" s="2"/>
      <c r="H70248" s="2"/>
    </row>
    <row r="70249" spans="2:8">
      <c r="B70249" s="2" t="s">
        <v>70698</v>
      </c>
      <c r="C70249" s="2">
        <v>21</v>
      </c>
      <c r="D70249" s="2" t="s">
        <v>19</v>
      </c>
      <c r="E70249" s="2"/>
      <c r="F70249" s="2"/>
      <c r="G70249" s="2"/>
      <c r="H70249" s="2"/>
    </row>
    <row r="70250" spans="2:8">
      <c r="B70250" s="2" t="s">
        <v>70699</v>
      </c>
      <c r="C70250" s="2">
        <v>23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70700</v>
      </c>
      <c r="C70251" s="2">
        <v>19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70701</v>
      </c>
      <c r="C70252" s="2">
        <v>20</v>
      </c>
      <c r="D70252" s="2" t="s">
        <v>19</v>
      </c>
      <c r="E70252" s="2"/>
      <c r="F70252" s="2"/>
      <c r="G70252" s="2"/>
      <c r="H70252" s="2"/>
    </row>
    <row r="70253" spans="2:8">
      <c r="B70253" s="2" t="s">
        <v>70702</v>
      </c>
      <c r="C70253" s="2">
        <v>21</v>
      </c>
      <c r="D70253" s="2" t="s">
        <v>19</v>
      </c>
      <c r="E70253" s="2"/>
      <c r="F70253" s="2"/>
      <c r="G70253" s="2"/>
      <c r="H70253" s="2"/>
    </row>
    <row r="70254" spans="2:8">
      <c r="B70254" s="2" t="s">
        <v>70703</v>
      </c>
      <c r="C70254" s="2">
        <v>22</v>
      </c>
      <c r="D70254" s="2" t="s">
        <v>19</v>
      </c>
      <c r="E70254" s="2"/>
      <c r="F70254" s="2"/>
      <c r="G70254" s="2"/>
      <c r="H70254" s="2"/>
    </row>
    <row r="70255" spans="2:8">
      <c r="B70255" s="2" t="s">
        <v>70704</v>
      </c>
      <c r="C70255" s="2">
        <v>17</v>
      </c>
      <c r="D70255" s="2" t="s">
        <v>19</v>
      </c>
      <c r="E70255" s="2"/>
      <c r="F70255" s="2"/>
      <c r="G70255" s="2"/>
      <c r="H70255" s="2"/>
    </row>
    <row r="70256" spans="2:8">
      <c r="B70256" s="2" t="s">
        <v>70705</v>
      </c>
      <c r="C70256" s="2">
        <v>33</v>
      </c>
      <c r="D70256" s="2" t="s">
        <v>19</v>
      </c>
      <c r="E70256" s="2"/>
      <c r="F70256" s="2"/>
      <c r="G70256" s="2"/>
      <c r="H70256" s="2"/>
    </row>
    <row r="70257" spans="2:8">
      <c r="B70257" s="2" t="s">
        <v>70706</v>
      </c>
      <c r="C70257" s="2">
        <v>32</v>
      </c>
      <c r="D70257" s="2" t="s">
        <v>19</v>
      </c>
      <c r="E70257" s="2"/>
      <c r="F70257" s="2"/>
      <c r="G70257" s="2"/>
      <c r="H70257" s="2"/>
    </row>
    <row r="70258" spans="2:8">
      <c r="B70258" s="2" t="s">
        <v>70707</v>
      </c>
      <c r="C70258" s="2">
        <v>31</v>
      </c>
      <c r="D70258" s="2" t="s">
        <v>19</v>
      </c>
      <c r="E70258" s="2"/>
      <c r="F70258" s="2"/>
      <c r="G70258" s="2"/>
      <c r="H70258" s="2"/>
    </row>
    <row r="70259" spans="2:8">
      <c r="B70259" s="2" t="s">
        <v>70708</v>
      </c>
      <c r="C70259" s="2">
        <v>30</v>
      </c>
      <c r="D70259" s="2" t="s">
        <v>19</v>
      </c>
      <c r="E70259" s="2"/>
      <c r="F70259" s="2"/>
      <c r="G70259" s="2"/>
      <c r="H70259" s="2"/>
    </row>
    <row r="70260" spans="2:8">
      <c r="B70260" s="2" t="s">
        <v>70709</v>
      </c>
      <c r="C70260" s="2">
        <v>28</v>
      </c>
      <c r="D70260" s="2" t="s">
        <v>19</v>
      </c>
      <c r="E70260" s="2"/>
      <c r="F70260" s="2"/>
      <c r="G70260" s="2"/>
      <c r="H70260" s="2"/>
    </row>
    <row r="70261" spans="2:8">
      <c r="B70261" s="2" t="s">
        <v>70710</v>
      </c>
      <c r="C70261" s="2">
        <v>22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70711</v>
      </c>
      <c r="C70262" s="2">
        <v>32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70712</v>
      </c>
      <c r="C70263" s="2">
        <v>34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70713</v>
      </c>
      <c r="C70264" s="2">
        <v>35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70714</v>
      </c>
      <c r="C70265" s="2">
        <v>32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70715</v>
      </c>
      <c r="C70266" s="2">
        <v>30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70716</v>
      </c>
      <c r="C70267" s="2">
        <v>34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70717</v>
      </c>
      <c r="C70268" s="2">
        <v>35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70718</v>
      </c>
      <c r="C70269" s="2">
        <v>32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70719</v>
      </c>
      <c r="C70270" s="2">
        <v>32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70720</v>
      </c>
      <c r="C70271" s="2">
        <v>30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70721</v>
      </c>
      <c r="C70272" s="2">
        <v>26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70722</v>
      </c>
      <c r="C70273" s="2">
        <v>26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70723</v>
      </c>
      <c r="C70274" s="2">
        <v>27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70724</v>
      </c>
      <c r="C70275" s="2">
        <v>27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70725</v>
      </c>
      <c r="C70276" s="2">
        <v>29</v>
      </c>
      <c r="D70276" s="2" t="s">
        <v>19</v>
      </c>
      <c r="E70276" s="2"/>
      <c r="F70276" s="2"/>
      <c r="G70276" s="2"/>
      <c r="H70276" s="2"/>
    </row>
    <row r="70277" spans="2:8">
      <c r="B70277" s="2" t="s">
        <v>70726</v>
      </c>
      <c r="C70277" s="2">
        <v>30</v>
      </c>
      <c r="D70277" s="2" t="s">
        <v>19</v>
      </c>
      <c r="E70277" s="2"/>
      <c r="F70277" s="2"/>
      <c r="G70277" s="2"/>
      <c r="H70277" s="2"/>
    </row>
    <row r="70278" spans="2:8">
      <c r="B70278" s="2" t="s">
        <v>70727</v>
      </c>
      <c r="C70278" s="2">
        <v>32</v>
      </c>
      <c r="D70278" s="2" t="s">
        <v>19</v>
      </c>
      <c r="E70278" s="2"/>
      <c r="F70278" s="2"/>
      <c r="G70278" s="2"/>
      <c r="H70278" s="2"/>
    </row>
    <row r="70279" spans="2:8">
      <c r="B70279" s="2" t="s">
        <v>70728</v>
      </c>
      <c r="C70279" s="2">
        <v>31</v>
      </c>
      <c r="D70279" s="2" t="s">
        <v>19</v>
      </c>
      <c r="E70279" s="2"/>
      <c r="F70279" s="2"/>
      <c r="G70279" s="2"/>
      <c r="H70279" s="2"/>
    </row>
    <row r="70280" spans="2:8">
      <c r="B70280" s="2" t="s">
        <v>70729</v>
      </c>
      <c r="C70280" s="2">
        <v>27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70730</v>
      </c>
      <c r="C70281" s="2">
        <v>33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70731</v>
      </c>
      <c r="C70282" s="2">
        <v>31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70732</v>
      </c>
      <c r="C70283" s="2">
        <v>30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70733</v>
      </c>
      <c r="C70284" s="2">
        <v>29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70734</v>
      </c>
      <c r="C70285" s="2">
        <v>32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70735</v>
      </c>
      <c r="C70286" s="2">
        <v>33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70736</v>
      </c>
      <c r="C70287" s="2">
        <v>31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70737</v>
      </c>
      <c r="C70288" s="2">
        <v>36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70738</v>
      </c>
      <c r="C70289" s="2">
        <v>39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70739</v>
      </c>
      <c r="C70290" s="2">
        <v>37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70740</v>
      </c>
      <c r="C70291" s="2">
        <v>33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70741</v>
      </c>
      <c r="C70292" s="2">
        <v>33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70742</v>
      </c>
      <c r="C70293" s="2">
        <v>30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70743</v>
      </c>
      <c r="C70294" s="2">
        <v>26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70744</v>
      </c>
      <c r="C70295" s="2">
        <v>29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70745</v>
      </c>
      <c r="C70296" s="2">
        <v>30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70746</v>
      </c>
      <c r="C70297" s="2">
        <v>30</v>
      </c>
      <c r="D70297" s="2" t="s">
        <v>19</v>
      </c>
      <c r="E70297" s="2"/>
      <c r="F70297" s="2"/>
      <c r="G70297" s="2"/>
      <c r="H70297" s="2"/>
    </row>
    <row r="70298" spans="2:8">
      <c r="B70298" s="2" t="s">
        <v>70747</v>
      </c>
      <c r="C70298" s="2">
        <v>30</v>
      </c>
      <c r="D70298" s="2" t="s">
        <v>19</v>
      </c>
      <c r="E70298" s="2"/>
      <c r="F70298" s="2"/>
      <c r="G70298" s="2"/>
      <c r="H70298" s="2"/>
    </row>
    <row r="70299" spans="2:8">
      <c r="B70299" s="2" t="s">
        <v>70748</v>
      </c>
      <c r="C70299" s="2">
        <v>29</v>
      </c>
      <c r="D70299" s="2" t="s">
        <v>19</v>
      </c>
      <c r="E70299" s="2"/>
      <c r="F70299" s="2"/>
      <c r="G70299" s="2"/>
      <c r="H70299" s="2"/>
    </row>
    <row r="70300" spans="2:8">
      <c r="B70300" s="2" t="s">
        <v>70749</v>
      </c>
      <c r="C70300" s="2">
        <v>28</v>
      </c>
      <c r="D70300" s="2" t="s">
        <v>19</v>
      </c>
      <c r="E70300" s="2"/>
      <c r="F70300" s="2"/>
      <c r="G70300" s="2"/>
      <c r="H70300" s="2"/>
    </row>
    <row r="70301" spans="2:8">
      <c r="B70301" s="2" t="s">
        <v>70750</v>
      </c>
      <c r="C70301" s="2">
        <v>28</v>
      </c>
      <c r="D70301" s="2" t="s">
        <v>19</v>
      </c>
      <c r="E70301" s="2"/>
      <c r="F70301" s="2"/>
      <c r="G70301" s="2"/>
      <c r="H70301" s="2"/>
    </row>
    <row r="70302" spans="2:8">
      <c r="B70302" s="2" t="s">
        <v>70751</v>
      </c>
      <c r="C70302" s="2">
        <v>24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70752</v>
      </c>
      <c r="C70303" s="2">
        <v>22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70753</v>
      </c>
      <c r="C70304" s="2">
        <v>29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70754</v>
      </c>
      <c r="C70305" s="2">
        <v>30</v>
      </c>
      <c r="D70305" s="2" t="s">
        <v>19</v>
      </c>
      <c r="E70305" s="2"/>
      <c r="F70305" s="2"/>
      <c r="G70305" s="2"/>
      <c r="H70305" s="2"/>
    </row>
    <row r="70306" spans="2:8">
      <c r="B70306" s="2" t="s">
        <v>70755</v>
      </c>
      <c r="C70306" s="2">
        <v>30</v>
      </c>
      <c r="D70306" s="2" t="s">
        <v>19</v>
      </c>
      <c r="E70306" s="2"/>
      <c r="F70306" s="2"/>
      <c r="G70306" s="2"/>
      <c r="H70306" s="2"/>
    </row>
    <row r="70307" spans="2:8">
      <c r="B70307" s="2" t="s">
        <v>70756</v>
      </c>
      <c r="C70307" s="2">
        <v>30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70757</v>
      </c>
      <c r="C70308" s="2">
        <v>29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70758</v>
      </c>
      <c r="C70309" s="2">
        <v>27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70759</v>
      </c>
      <c r="C70310" s="2">
        <v>11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70760</v>
      </c>
      <c r="C70311" s="2">
        <v>14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70761</v>
      </c>
      <c r="C70312" s="2">
        <v>15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70762</v>
      </c>
      <c r="C70313" s="2">
        <v>16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70763</v>
      </c>
      <c r="C70314" s="2">
        <v>19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70764</v>
      </c>
      <c r="C70315" s="2">
        <v>20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70765</v>
      </c>
      <c r="C70316" s="2">
        <v>21</v>
      </c>
      <c r="D70316" s="2" t="s">
        <v>19</v>
      </c>
      <c r="E70316" s="2"/>
      <c r="F70316" s="2"/>
      <c r="G70316" s="2"/>
      <c r="H70316" s="2"/>
    </row>
    <row r="70317" spans="2:8">
      <c r="B70317" s="2" t="s">
        <v>70766</v>
      </c>
      <c r="C70317" s="2">
        <v>21</v>
      </c>
      <c r="D70317" s="2" t="s">
        <v>19</v>
      </c>
      <c r="E70317" s="2"/>
      <c r="F70317" s="2"/>
      <c r="G70317" s="2"/>
      <c r="H70317" s="2"/>
    </row>
    <row r="70318" spans="2:8">
      <c r="B70318" s="2" t="s">
        <v>70767</v>
      </c>
      <c r="C70318" s="2">
        <v>21</v>
      </c>
      <c r="D70318" s="2" t="s">
        <v>19</v>
      </c>
      <c r="E70318" s="2"/>
      <c r="F70318" s="2"/>
      <c r="G70318" s="2"/>
      <c r="H70318" s="2"/>
    </row>
    <row r="70319" spans="2:8">
      <c r="B70319" s="2" t="s">
        <v>70768</v>
      </c>
      <c r="C70319" s="2">
        <v>20</v>
      </c>
      <c r="D70319" s="2" t="s">
        <v>19</v>
      </c>
      <c r="E70319" s="2"/>
      <c r="F70319" s="2"/>
      <c r="G70319" s="2"/>
      <c r="H70319" s="2"/>
    </row>
    <row r="70320" spans="2:8">
      <c r="B70320" s="2" t="s">
        <v>70769</v>
      </c>
      <c r="C70320" s="2">
        <v>19</v>
      </c>
      <c r="D70320" s="2" t="s">
        <v>19</v>
      </c>
      <c r="E70320" s="2"/>
      <c r="F70320" s="2"/>
      <c r="G70320" s="2"/>
      <c r="H70320" s="2"/>
    </row>
    <row r="70321" spans="2:8">
      <c r="B70321" s="2" t="s">
        <v>70770</v>
      </c>
      <c r="C70321" s="2">
        <v>20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70771</v>
      </c>
      <c r="C70322" s="2">
        <v>18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70772</v>
      </c>
      <c r="C70323" s="2">
        <v>16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70773</v>
      </c>
      <c r="C70324" s="2">
        <v>17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70774</v>
      </c>
      <c r="C70325" s="2">
        <v>18</v>
      </c>
      <c r="D70325" s="2" t="s">
        <v>19</v>
      </c>
      <c r="E70325" s="2"/>
      <c r="F70325" s="2"/>
      <c r="G70325" s="2"/>
      <c r="H70325" s="2"/>
    </row>
    <row r="70326" spans="2:8">
      <c r="B70326" s="2" t="s">
        <v>70775</v>
      </c>
      <c r="C70326" s="2">
        <v>19</v>
      </c>
      <c r="D70326" s="2" t="s">
        <v>19</v>
      </c>
      <c r="E70326" s="2"/>
      <c r="F70326" s="2"/>
      <c r="G70326" s="2"/>
      <c r="H70326" s="2"/>
    </row>
    <row r="70327" spans="2:8">
      <c r="B70327" s="2" t="s">
        <v>70776</v>
      </c>
      <c r="C70327" s="2">
        <v>17</v>
      </c>
      <c r="D70327" s="2" t="s">
        <v>19</v>
      </c>
      <c r="E70327" s="2"/>
      <c r="F70327" s="2"/>
      <c r="G70327" s="2"/>
      <c r="H70327" s="2"/>
    </row>
    <row r="70328" spans="2:8">
      <c r="B70328" s="2" t="s">
        <v>70777</v>
      </c>
      <c r="C70328" s="2">
        <v>16</v>
      </c>
      <c r="D70328" s="2" t="s">
        <v>19</v>
      </c>
      <c r="E70328" s="2"/>
      <c r="F70328" s="2"/>
      <c r="G70328" s="2"/>
      <c r="H70328" s="2"/>
    </row>
    <row r="70329" spans="2:8">
      <c r="B70329" s="2" t="s">
        <v>70778</v>
      </c>
      <c r="C70329" s="2">
        <v>14</v>
      </c>
      <c r="D70329" s="2" t="s">
        <v>19</v>
      </c>
      <c r="E70329" s="2"/>
      <c r="F70329" s="2"/>
      <c r="G70329" s="2"/>
      <c r="H70329" s="2"/>
    </row>
    <row r="70330" spans="2:8">
      <c r="B70330" s="2" t="s">
        <v>70779</v>
      </c>
      <c r="C70330" s="2">
        <v>15</v>
      </c>
      <c r="D70330" s="2" t="s">
        <v>19</v>
      </c>
      <c r="E70330" s="2"/>
      <c r="F70330" s="2"/>
      <c r="G70330" s="2"/>
      <c r="H70330" s="2"/>
    </row>
    <row r="70331" spans="2:8">
      <c r="B70331" s="2" t="s">
        <v>70780</v>
      </c>
      <c r="C70331" s="2">
        <v>12</v>
      </c>
      <c r="D70331" s="2" t="s">
        <v>19</v>
      </c>
      <c r="E70331" s="2"/>
      <c r="F70331" s="2"/>
      <c r="G70331" s="2"/>
      <c r="H70331" s="2"/>
    </row>
    <row r="70332" spans="2:8">
      <c r="B70332" s="2" t="s">
        <v>70781</v>
      </c>
      <c r="C70332" s="2">
        <v>13</v>
      </c>
      <c r="D70332" s="2" t="s">
        <v>19</v>
      </c>
      <c r="E70332" s="2"/>
      <c r="F70332" s="2"/>
      <c r="G70332" s="2"/>
      <c r="H70332" s="2"/>
    </row>
    <row r="70333" spans="2:8">
      <c r="B70333" s="2" t="s">
        <v>70782</v>
      </c>
      <c r="C70333" s="2">
        <v>17</v>
      </c>
      <c r="D70333" s="2" t="s">
        <v>19</v>
      </c>
      <c r="E70333" s="2"/>
      <c r="F70333" s="2"/>
      <c r="G70333" s="2"/>
      <c r="H70333" s="2"/>
    </row>
    <row r="70334" spans="2:8">
      <c r="B70334" s="2" t="s">
        <v>70783</v>
      </c>
      <c r="C70334" s="2">
        <v>16</v>
      </c>
      <c r="D70334" s="2" t="s">
        <v>19</v>
      </c>
      <c r="E70334" s="2"/>
      <c r="F70334" s="2"/>
      <c r="G70334" s="2"/>
      <c r="H70334" s="2"/>
    </row>
    <row r="70335" spans="2:8">
      <c r="B70335" s="2" t="s">
        <v>70784</v>
      </c>
      <c r="C70335" s="2">
        <v>22</v>
      </c>
      <c r="D70335" s="2" t="s">
        <v>19</v>
      </c>
      <c r="E70335" s="2"/>
      <c r="F70335" s="2"/>
      <c r="G70335" s="2"/>
      <c r="H70335" s="2"/>
    </row>
    <row r="70336" spans="2:8">
      <c r="B70336" s="2" t="s">
        <v>70785</v>
      </c>
      <c r="C70336" s="2">
        <v>27</v>
      </c>
      <c r="D70336" s="2" t="s">
        <v>19</v>
      </c>
      <c r="E70336" s="2"/>
      <c r="F70336" s="2"/>
      <c r="G70336" s="2"/>
      <c r="H70336" s="2"/>
    </row>
    <row r="70337" spans="2:8">
      <c r="B70337" s="2" t="s">
        <v>70786</v>
      </c>
      <c r="C70337" s="2">
        <v>31</v>
      </c>
      <c r="D70337" s="2" t="s">
        <v>19</v>
      </c>
      <c r="E70337" s="2"/>
      <c r="F70337" s="2"/>
      <c r="G70337" s="2"/>
      <c r="H70337" s="2"/>
    </row>
    <row r="70338" spans="2:8">
      <c r="B70338" s="2" t="s">
        <v>70787</v>
      </c>
      <c r="C70338" s="2">
        <v>27</v>
      </c>
      <c r="D70338" s="2" t="s">
        <v>19</v>
      </c>
      <c r="E70338" s="2"/>
      <c r="F70338" s="2"/>
      <c r="G70338" s="2"/>
      <c r="H70338" s="2"/>
    </row>
    <row r="70339" spans="2:8">
      <c r="B70339" s="2" t="s">
        <v>70788</v>
      </c>
      <c r="C70339" s="2">
        <v>25</v>
      </c>
      <c r="D70339" s="2" t="s">
        <v>19</v>
      </c>
      <c r="E70339" s="2"/>
      <c r="F70339" s="2"/>
      <c r="G70339" s="2"/>
      <c r="H70339" s="2"/>
    </row>
    <row r="70340" spans="2:8">
      <c r="B70340" s="2" t="s">
        <v>70789</v>
      </c>
      <c r="C70340" s="2">
        <v>22</v>
      </c>
      <c r="D70340" s="2" t="s">
        <v>19</v>
      </c>
      <c r="E70340" s="2"/>
      <c r="F70340" s="2"/>
      <c r="G70340" s="2"/>
      <c r="H70340" s="2"/>
    </row>
    <row r="70341" spans="2:8">
      <c r="B70341" s="2" t="s">
        <v>70790</v>
      </c>
      <c r="C70341" s="2">
        <v>21</v>
      </c>
      <c r="D70341" s="2" t="s">
        <v>19</v>
      </c>
      <c r="E70341" s="2"/>
      <c r="F70341" s="2"/>
      <c r="G70341" s="2"/>
      <c r="H70341" s="2"/>
    </row>
    <row r="70342" spans="2:8">
      <c r="B70342" s="2" t="s">
        <v>70791</v>
      </c>
      <c r="C70342" s="2">
        <v>20</v>
      </c>
      <c r="D70342" s="2" t="s">
        <v>19</v>
      </c>
      <c r="E70342" s="2"/>
      <c r="F70342" s="2"/>
      <c r="G70342" s="2"/>
      <c r="H70342" s="2"/>
    </row>
    <row r="70343" spans="2:8">
      <c r="B70343" s="2" t="s">
        <v>70792</v>
      </c>
      <c r="C70343" s="2">
        <v>19</v>
      </c>
      <c r="D70343" s="2" t="s">
        <v>19</v>
      </c>
      <c r="E70343" s="2"/>
      <c r="F70343" s="2"/>
      <c r="G70343" s="2"/>
      <c r="H70343" s="2"/>
    </row>
    <row r="70344" spans="2:8">
      <c r="B70344" s="2" t="s">
        <v>70793</v>
      </c>
      <c r="C70344" s="2">
        <v>20</v>
      </c>
      <c r="D70344" s="2" t="s">
        <v>19</v>
      </c>
      <c r="E70344" s="2"/>
      <c r="F70344" s="2"/>
      <c r="G70344" s="2"/>
      <c r="H70344" s="2"/>
    </row>
    <row r="70345" spans="2:8">
      <c r="B70345" s="2" t="s">
        <v>70794</v>
      </c>
      <c r="C70345" s="2">
        <v>20</v>
      </c>
      <c r="D70345" s="2" t="s">
        <v>19</v>
      </c>
      <c r="E70345" s="2"/>
      <c r="F70345" s="2"/>
      <c r="G70345" s="2"/>
      <c r="H70345" s="2"/>
    </row>
    <row r="70346" spans="2:8">
      <c r="B70346" s="2" t="s">
        <v>70795</v>
      </c>
      <c r="C70346" s="2">
        <v>18</v>
      </c>
      <c r="D70346" s="2" t="s">
        <v>19</v>
      </c>
      <c r="E70346" s="2"/>
      <c r="F70346" s="2"/>
      <c r="G70346" s="2"/>
      <c r="H70346" s="2"/>
    </row>
    <row r="70347" spans="2:8">
      <c r="B70347" s="2" t="s">
        <v>70796</v>
      </c>
      <c r="C70347" s="2">
        <v>16</v>
      </c>
      <c r="D70347" s="2" t="s">
        <v>19</v>
      </c>
      <c r="E70347" s="2"/>
      <c r="F70347" s="2"/>
      <c r="G70347" s="2"/>
      <c r="H70347" s="2"/>
    </row>
    <row r="70348" spans="2:8">
      <c r="B70348" s="2" t="s">
        <v>70797</v>
      </c>
      <c r="C70348" s="2">
        <v>22</v>
      </c>
      <c r="D70348" s="2" t="s">
        <v>19</v>
      </c>
      <c r="E70348" s="2"/>
      <c r="F70348" s="2"/>
      <c r="G70348" s="2"/>
      <c r="H70348" s="2"/>
    </row>
    <row r="70349" spans="2:8">
      <c r="B70349" s="2" t="s">
        <v>70798</v>
      </c>
      <c r="C70349" s="2">
        <v>21</v>
      </c>
      <c r="D70349" s="2" t="s">
        <v>19</v>
      </c>
      <c r="E70349" s="2"/>
      <c r="F70349" s="2"/>
      <c r="G70349" s="2"/>
      <c r="H70349" s="2"/>
    </row>
    <row r="70350" spans="2:8">
      <c r="B70350" s="2" t="s">
        <v>70799</v>
      </c>
      <c r="C70350" s="2">
        <v>20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70800</v>
      </c>
      <c r="C70351" s="2">
        <v>19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70801</v>
      </c>
      <c r="C70352" s="2">
        <v>15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70802</v>
      </c>
      <c r="C70353" s="2">
        <v>16</v>
      </c>
      <c r="D70353" s="2" t="s">
        <v>19</v>
      </c>
      <c r="E70353" s="2"/>
      <c r="F70353" s="2"/>
      <c r="G70353" s="2"/>
      <c r="H70353" s="2"/>
    </row>
    <row r="70354" spans="2:8">
      <c r="B70354" s="2" t="s">
        <v>70803</v>
      </c>
      <c r="C70354" s="2">
        <v>14</v>
      </c>
      <c r="D70354" s="2" t="s">
        <v>19</v>
      </c>
      <c r="E70354" s="2"/>
      <c r="F70354" s="2"/>
      <c r="G70354" s="2"/>
      <c r="H70354" s="2"/>
    </row>
    <row r="70355" spans="2:8">
      <c r="B70355" s="2" t="s">
        <v>70804</v>
      </c>
      <c r="C70355" s="2">
        <v>14</v>
      </c>
      <c r="D70355" s="2" t="s">
        <v>19</v>
      </c>
      <c r="E70355" s="2"/>
      <c r="F70355" s="2"/>
      <c r="G70355" s="2"/>
      <c r="H70355" s="2"/>
    </row>
    <row r="70356" spans="2:8">
      <c r="B70356" s="2" t="s">
        <v>70805</v>
      </c>
      <c r="C70356" s="2">
        <v>12</v>
      </c>
      <c r="D70356" s="2" t="s">
        <v>19</v>
      </c>
      <c r="E70356" s="2"/>
      <c r="F70356" s="2"/>
      <c r="G70356" s="2"/>
      <c r="H70356" s="2"/>
    </row>
    <row r="70357" spans="2:8">
      <c r="B70357" s="2" t="s">
        <v>70806</v>
      </c>
      <c r="C70357" s="2">
        <v>14</v>
      </c>
      <c r="D70357" s="2" t="s">
        <v>19</v>
      </c>
      <c r="E70357" s="2"/>
      <c r="F70357" s="2"/>
      <c r="G70357" s="2"/>
      <c r="H70357" s="2"/>
    </row>
    <row r="70358" spans="2:8">
      <c r="B70358" s="2" t="s">
        <v>70807</v>
      </c>
      <c r="C70358" s="2">
        <v>14</v>
      </c>
      <c r="D70358" s="2" t="s">
        <v>19</v>
      </c>
      <c r="E70358" s="2"/>
      <c r="F70358" s="2"/>
      <c r="G70358" s="2"/>
      <c r="H70358" s="2"/>
    </row>
    <row r="70359" spans="2:8">
      <c r="B70359" s="2" t="s">
        <v>70808</v>
      </c>
      <c r="C70359" s="2">
        <v>16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70809</v>
      </c>
      <c r="C70360" s="2">
        <v>26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70810</v>
      </c>
      <c r="C70361" s="2">
        <v>25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70811</v>
      </c>
      <c r="C70362" s="2">
        <v>26</v>
      </c>
      <c r="D70362" s="2" t="s">
        <v>19</v>
      </c>
      <c r="E70362" s="2"/>
      <c r="F70362" s="2"/>
      <c r="G70362" s="2"/>
      <c r="H70362" s="2"/>
    </row>
    <row r="70363" spans="2:8">
      <c r="B70363" s="2" t="s">
        <v>70812</v>
      </c>
      <c r="C70363" s="2">
        <v>34</v>
      </c>
      <c r="D70363" s="2" t="s">
        <v>19</v>
      </c>
      <c r="E70363" s="2"/>
      <c r="F70363" s="2"/>
      <c r="G70363" s="2"/>
      <c r="H70363" s="2"/>
    </row>
    <row r="70364" spans="2:8">
      <c r="B70364" s="2" t="s">
        <v>70813</v>
      </c>
      <c r="C70364" s="2">
        <v>34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70814</v>
      </c>
      <c r="C70365" s="2">
        <v>32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70815</v>
      </c>
      <c r="C70366" s="2">
        <v>31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70816</v>
      </c>
      <c r="C70367" s="2">
        <v>28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70817</v>
      </c>
      <c r="C70368" s="2">
        <v>30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70818</v>
      </c>
      <c r="C70369" s="2">
        <v>25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70819</v>
      </c>
      <c r="C70370" s="2">
        <v>21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70820</v>
      </c>
      <c r="C70371" s="2">
        <v>34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70821</v>
      </c>
      <c r="C70372" s="2">
        <v>35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70822</v>
      </c>
      <c r="C70373" s="2">
        <v>32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70823</v>
      </c>
      <c r="C70374" s="2">
        <v>29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70824</v>
      </c>
      <c r="C70375" s="2">
        <v>26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70825</v>
      </c>
      <c r="C70376" s="2">
        <v>31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70826</v>
      </c>
      <c r="C70377" s="2">
        <v>30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70827</v>
      </c>
      <c r="C70378" s="2">
        <v>29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70828</v>
      </c>
      <c r="C70379" s="2">
        <v>28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70829</v>
      </c>
      <c r="C70380" s="2">
        <v>28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70830</v>
      </c>
      <c r="C70381" s="2">
        <v>31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70831</v>
      </c>
      <c r="C70382" s="2">
        <v>33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70832</v>
      </c>
      <c r="C70383" s="2">
        <v>34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70833</v>
      </c>
      <c r="C70384" s="2">
        <v>35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70834</v>
      </c>
      <c r="C70385" s="2">
        <v>32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70835</v>
      </c>
      <c r="C70386" s="2">
        <v>30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70836</v>
      </c>
      <c r="C70387" s="2">
        <v>33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70837</v>
      </c>
      <c r="C70388" s="2">
        <v>35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70838</v>
      </c>
      <c r="C70389" s="2">
        <v>34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70839</v>
      </c>
      <c r="C70390" s="2">
        <v>30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70840</v>
      </c>
      <c r="C70391" s="2">
        <v>28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70841</v>
      </c>
      <c r="C70392" s="2">
        <v>33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70842</v>
      </c>
      <c r="C70393" s="2">
        <v>29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70843</v>
      </c>
      <c r="C70394" s="2">
        <v>26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70844</v>
      </c>
      <c r="C70395" s="2">
        <v>25</v>
      </c>
      <c r="D70395" s="2" t="s">
        <v>19</v>
      </c>
      <c r="E70395" s="2"/>
      <c r="F70395" s="2"/>
      <c r="G70395" s="2"/>
      <c r="H70395" s="2"/>
    </row>
    <row r="70396" spans="2:8">
      <c r="B70396" s="2" t="s">
        <v>70845</v>
      </c>
      <c r="C70396" s="2">
        <v>28</v>
      </c>
      <c r="D70396" s="2" t="s">
        <v>19</v>
      </c>
      <c r="E70396" s="2"/>
      <c r="F70396" s="2"/>
      <c r="G70396" s="2"/>
      <c r="H70396" s="2"/>
    </row>
    <row r="70397" spans="2:8">
      <c r="B70397" s="2" t="s">
        <v>70846</v>
      </c>
      <c r="C70397" s="2">
        <v>28</v>
      </c>
      <c r="D70397" s="2" t="s">
        <v>19</v>
      </c>
      <c r="E70397" s="2"/>
      <c r="F70397" s="2"/>
      <c r="G70397" s="2"/>
      <c r="H70397" s="2"/>
    </row>
    <row r="70398" spans="2:8">
      <c r="B70398" s="2" t="s">
        <v>70847</v>
      </c>
      <c r="C70398" s="2">
        <v>28</v>
      </c>
      <c r="D70398" s="2" t="s">
        <v>19</v>
      </c>
      <c r="E70398" s="2"/>
      <c r="F70398" s="2"/>
      <c r="G70398" s="2"/>
      <c r="H70398" s="2"/>
    </row>
    <row r="70399" spans="2:8">
      <c r="B70399" s="2" t="s">
        <v>70848</v>
      </c>
      <c r="C70399" s="2">
        <v>28</v>
      </c>
      <c r="D70399" s="2" t="s">
        <v>19</v>
      </c>
      <c r="E70399" s="2"/>
      <c r="F70399" s="2"/>
      <c r="G70399" s="2"/>
      <c r="H70399" s="2"/>
    </row>
    <row r="70400" spans="2:8">
      <c r="B70400" s="2" t="s">
        <v>70849</v>
      </c>
      <c r="C70400" s="2">
        <v>26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70850</v>
      </c>
      <c r="C70401" s="2">
        <v>22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70851</v>
      </c>
      <c r="C70402" s="2">
        <v>25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70852</v>
      </c>
      <c r="C70403" s="2">
        <v>22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70853</v>
      </c>
      <c r="C70404" s="2">
        <v>36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70854</v>
      </c>
      <c r="C70405" s="2">
        <v>39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70855</v>
      </c>
      <c r="C70406" s="2">
        <v>41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70856</v>
      </c>
      <c r="C70407" s="2">
        <v>37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70857</v>
      </c>
      <c r="C70408" s="2">
        <v>24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70858</v>
      </c>
      <c r="C70409" s="2">
        <v>35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70859</v>
      </c>
      <c r="C70410" s="2">
        <v>37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70860</v>
      </c>
      <c r="C70411" s="2">
        <v>37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70861</v>
      </c>
      <c r="C70412" s="2">
        <v>35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70862</v>
      </c>
      <c r="C70413" s="2">
        <v>36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70863</v>
      </c>
      <c r="C70414" s="2">
        <v>34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70864</v>
      </c>
      <c r="C70415" s="2">
        <v>34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70865</v>
      </c>
      <c r="C70416" s="2">
        <v>33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70866</v>
      </c>
      <c r="C70417" s="2">
        <v>41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70867</v>
      </c>
      <c r="C70418" s="2">
        <v>40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70868</v>
      </c>
      <c r="C70419" s="2">
        <v>38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70869</v>
      </c>
      <c r="C70420" s="2">
        <v>33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70870</v>
      </c>
      <c r="C70421" s="2">
        <v>31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70871</v>
      </c>
      <c r="C70422" s="2">
        <v>30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70872</v>
      </c>
      <c r="C70423" s="2">
        <v>21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70873</v>
      </c>
      <c r="C70424" s="2">
        <v>25</v>
      </c>
      <c r="D70424" s="2" t="s">
        <v>19</v>
      </c>
      <c r="E70424" s="2"/>
      <c r="F70424" s="2"/>
      <c r="G70424" s="2"/>
      <c r="H70424" s="2"/>
    </row>
    <row r="70425" spans="2:8">
      <c r="B70425" s="2" t="s">
        <v>70874</v>
      </c>
      <c r="C70425" s="2">
        <v>27</v>
      </c>
      <c r="D70425" s="2" t="s">
        <v>19</v>
      </c>
      <c r="E70425" s="2"/>
      <c r="F70425" s="2"/>
      <c r="G70425" s="2"/>
      <c r="H70425" s="2"/>
    </row>
    <row r="70426" spans="2:8">
      <c r="B70426" s="2" t="s">
        <v>70875</v>
      </c>
      <c r="C70426" s="2">
        <v>28</v>
      </c>
      <c r="D70426" s="2" t="s">
        <v>19</v>
      </c>
      <c r="E70426" s="2"/>
      <c r="F70426" s="2"/>
      <c r="G70426" s="2"/>
      <c r="H70426" s="2"/>
    </row>
    <row r="70427" spans="2:8">
      <c r="B70427" s="2" t="s">
        <v>70876</v>
      </c>
      <c r="C70427" s="2">
        <v>29</v>
      </c>
      <c r="D70427" s="2" t="s">
        <v>19</v>
      </c>
      <c r="E70427" s="2"/>
      <c r="F70427" s="2"/>
      <c r="G70427" s="2"/>
      <c r="H70427" s="2"/>
    </row>
    <row r="70428" spans="2:8">
      <c r="B70428" s="2" t="s">
        <v>70877</v>
      </c>
      <c r="C70428" s="2">
        <v>29</v>
      </c>
      <c r="D70428" s="2" t="s">
        <v>19</v>
      </c>
      <c r="E70428" s="2"/>
      <c r="F70428" s="2"/>
      <c r="G70428" s="2"/>
      <c r="H70428" s="2"/>
    </row>
    <row r="70429" spans="2:8">
      <c r="B70429" s="2" t="s">
        <v>70878</v>
      </c>
      <c r="C70429" s="2">
        <v>26</v>
      </c>
      <c r="D70429" s="2" t="s">
        <v>19</v>
      </c>
      <c r="E70429" s="2"/>
      <c r="F70429" s="2"/>
      <c r="G70429" s="2"/>
      <c r="H70429" s="2"/>
    </row>
    <row r="70430" spans="2:8">
      <c r="B70430" s="2" t="s">
        <v>70879</v>
      </c>
      <c r="C70430" s="2">
        <v>25</v>
      </c>
      <c r="D70430" s="2" t="s">
        <v>19</v>
      </c>
      <c r="E70430" s="2"/>
      <c r="F70430" s="2"/>
      <c r="G70430" s="2"/>
      <c r="H70430" s="2"/>
    </row>
    <row r="70431" spans="2:8">
      <c r="B70431" s="2" t="s">
        <v>70880</v>
      </c>
      <c r="C70431" s="2">
        <v>25</v>
      </c>
      <c r="D70431" s="2" t="s">
        <v>19</v>
      </c>
      <c r="E70431" s="2"/>
      <c r="F70431" s="2"/>
      <c r="G70431" s="2"/>
      <c r="H70431" s="2"/>
    </row>
    <row r="70432" spans="2:8">
      <c r="B70432" s="2" t="s">
        <v>70881</v>
      </c>
      <c r="C70432" s="2">
        <v>28</v>
      </c>
      <c r="D70432" s="2" t="s">
        <v>19</v>
      </c>
      <c r="E70432" s="2"/>
      <c r="F70432" s="2"/>
      <c r="G70432" s="2"/>
      <c r="H70432" s="2"/>
    </row>
    <row r="70433" spans="2:8">
      <c r="B70433" s="2" t="s">
        <v>70882</v>
      </c>
      <c r="C70433" s="2">
        <v>27</v>
      </c>
      <c r="D70433" s="2" t="s">
        <v>19</v>
      </c>
      <c r="E70433" s="2"/>
      <c r="F70433" s="2"/>
      <c r="G70433" s="2"/>
      <c r="H70433" s="2"/>
    </row>
    <row r="70434" spans="2:8">
      <c r="B70434" s="2" t="s">
        <v>70883</v>
      </c>
      <c r="C70434" s="2">
        <v>28</v>
      </c>
      <c r="D70434" s="2" t="s">
        <v>19</v>
      </c>
      <c r="E70434" s="2"/>
      <c r="F70434" s="2"/>
      <c r="G70434" s="2"/>
      <c r="H70434" s="2"/>
    </row>
    <row r="70435" spans="2:8">
      <c r="B70435" s="2" t="s">
        <v>70884</v>
      </c>
      <c r="C70435" s="2">
        <v>28</v>
      </c>
      <c r="D70435" s="2" t="s">
        <v>19</v>
      </c>
      <c r="E70435" s="2"/>
      <c r="F70435" s="2"/>
      <c r="G70435" s="2"/>
      <c r="H70435" s="2"/>
    </row>
    <row r="70436" spans="2:8">
      <c r="B70436" s="2" t="s">
        <v>70885</v>
      </c>
      <c r="C70436" s="2">
        <v>29</v>
      </c>
      <c r="D70436" s="2" t="s">
        <v>19</v>
      </c>
      <c r="E70436" s="2"/>
      <c r="F70436" s="2"/>
      <c r="G70436" s="2"/>
      <c r="H70436" s="2"/>
    </row>
    <row r="70437" spans="2:8">
      <c r="B70437" s="2" t="s">
        <v>70886</v>
      </c>
      <c r="C70437" s="2">
        <v>27</v>
      </c>
      <c r="D70437" s="2" t="s">
        <v>19</v>
      </c>
      <c r="E70437" s="2"/>
      <c r="F70437" s="2"/>
      <c r="G70437" s="2"/>
      <c r="H70437" s="2"/>
    </row>
    <row r="70438" spans="2:8">
      <c r="B70438" s="2" t="s">
        <v>70887</v>
      </c>
      <c r="C70438" s="2">
        <v>27</v>
      </c>
      <c r="D70438" s="2" t="s">
        <v>19</v>
      </c>
      <c r="E70438" s="2"/>
      <c r="F70438" s="2"/>
      <c r="G70438" s="2"/>
      <c r="H70438" s="2"/>
    </row>
    <row r="70439" spans="2:8">
      <c r="B70439" s="2" t="s">
        <v>70888</v>
      </c>
      <c r="C70439" s="2">
        <v>25</v>
      </c>
      <c r="D70439" s="2" t="s">
        <v>19</v>
      </c>
      <c r="E70439" s="2"/>
      <c r="F70439" s="2"/>
      <c r="G70439" s="2"/>
      <c r="H70439" s="2"/>
    </row>
    <row r="70440" spans="2:8">
      <c r="B70440" s="2" t="s">
        <v>70889</v>
      </c>
      <c r="C70440" s="2">
        <v>24</v>
      </c>
      <c r="D70440" s="2" t="s">
        <v>19</v>
      </c>
      <c r="E70440" s="2"/>
      <c r="F70440" s="2"/>
      <c r="G70440" s="2"/>
      <c r="H70440" s="2"/>
    </row>
    <row r="70441" spans="2:8">
      <c r="B70441" s="2" t="s">
        <v>70890</v>
      </c>
      <c r="C70441" s="2">
        <v>31</v>
      </c>
      <c r="D70441" s="2" t="s">
        <v>19</v>
      </c>
      <c r="E70441" s="2"/>
      <c r="F70441" s="2"/>
      <c r="G70441" s="2"/>
      <c r="H70441" s="2"/>
    </row>
    <row r="70442" spans="2:8">
      <c r="B70442" s="2" t="s">
        <v>70891</v>
      </c>
      <c r="C70442" s="2">
        <v>29</v>
      </c>
      <c r="D70442" s="2" t="s">
        <v>19</v>
      </c>
      <c r="E70442" s="2"/>
      <c r="F70442" s="2"/>
      <c r="G70442" s="2"/>
      <c r="H70442" s="2"/>
    </row>
    <row r="70443" spans="2:8">
      <c r="B70443" s="2" t="s">
        <v>70892</v>
      </c>
      <c r="C70443" s="2">
        <v>27</v>
      </c>
      <c r="D70443" s="2" t="s">
        <v>19</v>
      </c>
      <c r="E70443" s="2"/>
      <c r="F70443" s="2"/>
      <c r="G70443" s="2"/>
      <c r="H70443" s="2"/>
    </row>
    <row r="70444" spans="2:8">
      <c r="B70444" s="2" t="s">
        <v>70893</v>
      </c>
      <c r="C70444" s="2">
        <v>23</v>
      </c>
      <c r="D70444" s="2" t="s">
        <v>19</v>
      </c>
      <c r="E70444" s="2"/>
      <c r="F70444" s="2"/>
      <c r="G70444" s="2"/>
      <c r="H70444" s="2"/>
    </row>
    <row r="70445" spans="2:8">
      <c r="B70445" s="2" t="s">
        <v>70894</v>
      </c>
      <c r="C70445" s="2">
        <v>22</v>
      </c>
      <c r="D70445" s="2" t="s">
        <v>19</v>
      </c>
      <c r="E70445" s="2"/>
      <c r="F70445" s="2"/>
      <c r="G70445" s="2"/>
      <c r="H70445" s="2"/>
    </row>
    <row r="70446" spans="2:8">
      <c r="B70446" s="2" t="s">
        <v>70895</v>
      </c>
      <c r="C70446" s="2">
        <v>21</v>
      </c>
      <c r="D70446" s="2" t="s">
        <v>19</v>
      </c>
      <c r="E70446" s="2"/>
      <c r="F70446" s="2"/>
      <c r="G70446" s="2"/>
      <c r="H70446" s="2"/>
    </row>
    <row r="70447" spans="2:8">
      <c r="B70447" s="2" t="s">
        <v>70896</v>
      </c>
      <c r="C70447" s="2">
        <v>21</v>
      </c>
      <c r="D70447" s="2" t="s">
        <v>19</v>
      </c>
      <c r="E70447" s="2"/>
      <c r="F70447" s="2"/>
      <c r="G70447" s="2"/>
      <c r="H70447" s="2"/>
    </row>
    <row r="70448" spans="2:8">
      <c r="B70448" s="2" t="s">
        <v>70897</v>
      </c>
      <c r="C70448" s="2">
        <v>20</v>
      </c>
      <c r="D70448" s="2" t="s">
        <v>19</v>
      </c>
      <c r="E70448" s="2"/>
      <c r="F70448" s="2"/>
      <c r="G70448" s="2"/>
      <c r="H70448" s="2"/>
    </row>
    <row r="70449" spans="2:8">
      <c r="B70449" s="2" t="s">
        <v>70898</v>
      </c>
      <c r="C70449" s="2">
        <v>20</v>
      </c>
      <c r="D70449" s="2" t="s">
        <v>19</v>
      </c>
      <c r="E70449" s="2"/>
      <c r="F70449" s="2"/>
      <c r="G70449" s="2"/>
      <c r="H70449" s="2"/>
    </row>
    <row r="70450" spans="2:8">
      <c r="B70450" s="2" t="s">
        <v>70899</v>
      </c>
      <c r="C70450" s="2">
        <v>18</v>
      </c>
      <c r="D70450" s="2" t="s">
        <v>19</v>
      </c>
      <c r="E70450" s="2"/>
      <c r="F70450" s="2"/>
      <c r="G70450" s="2"/>
      <c r="H70450" s="2"/>
    </row>
    <row r="70451" spans="2:8">
      <c r="B70451" s="2" t="s">
        <v>70900</v>
      </c>
      <c r="C70451" s="2">
        <v>22</v>
      </c>
      <c r="D70451" s="2" t="s">
        <v>19</v>
      </c>
      <c r="E70451" s="2"/>
      <c r="F70451" s="2"/>
      <c r="G70451" s="2"/>
      <c r="H70451" s="2"/>
    </row>
    <row r="70452" spans="2:8">
      <c r="B70452" s="2" t="s">
        <v>70901</v>
      </c>
      <c r="C70452" s="2">
        <v>24</v>
      </c>
      <c r="D70452" s="2" t="s">
        <v>19</v>
      </c>
      <c r="E70452" s="2"/>
      <c r="F70452" s="2"/>
      <c r="G70452" s="2"/>
      <c r="H70452" s="2"/>
    </row>
    <row r="70453" spans="2:8">
      <c r="B70453" s="2" t="s">
        <v>70902</v>
      </c>
      <c r="C70453" s="2">
        <v>24</v>
      </c>
      <c r="D70453" s="2" t="s">
        <v>19</v>
      </c>
      <c r="E70453" s="2"/>
      <c r="F70453" s="2"/>
      <c r="G70453" s="2"/>
      <c r="H70453" s="2"/>
    </row>
    <row r="70454" spans="2:8">
      <c r="B70454" s="2" t="s">
        <v>70903</v>
      </c>
      <c r="C70454" s="2">
        <v>25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70904</v>
      </c>
      <c r="C70455" s="2">
        <v>23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70905</v>
      </c>
      <c r="C70456" s="2">
        <v>19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70906</v>
      </c>
      <c r="C70457" s="2">
        <v>35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70907</v>
      </c>
      <c r="C70458" s="2">
        <v>34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70908</v>
      </c>
      <c r="C70459" s="2">
        <v>32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70909</v>
      </c>
      <c r="C70460" s="2">
        <v>30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70910</v>
      </c>
      <c r="C70461" s="2">
        <v>35</v>
      </c>
      <c r="D70461" s="2" t="s">
        <v>19</v>
      </c>
      <c r="E70461" s="2"/>
      <c r="F70461" s="2"/>
      <c r="G70461" s="2"/>
      <c r="H70461" s="2"/>
    </row>
    <row r="70462" spans="2:8">
      <c r="B70462" s="2" t="s">
        <v>70911</v>
      </c>
      <c r="C70462" s="2">
        <v>36</v>
      </c>
      <c r="D70462" s="2" t="s">
        <v>19</v>
      </c>
      <c r="E70462" s="2"/>
      <c r="F70462" s="2"/>
      <c r="G70462" s="2"/>
      <c r="H70462" s="2"/>
    </row>
    <row r="70463" spans="2:8">
      <c r="B70463" s="2" t="s">
        <v>70912</v>
      </c>
      <c r="C70463" s="2">
        <v>35</v>
      </c>
      <c r="D70463" s="2" t="s">
        <v>19</v>
      </c>
      <c r="E70463" s="2"/>
      <c r="F70463" s="2"/>
      <c r="G70463" s="2"/>
      <c r="H70463" s="2"/>
    </row>
    <row r="70464" spans="2:8">
      <c r="B70464" s="2" t="s">
        <v>70913</v>
      </c>
      <c r="C70464" s="2">
        <v>34</v>
      </c>
      <c r="D70464" s="2" t="s">
        <v>19</v>
      </c>
      <c r="E70464" s="2"/>
      <c r="F70464" s="2"/>
      <c r="G70464" s="2"/>
      <c r="H70464" s="2"/>
    </row>
    <row r="70465" spans="2:8">
      <c r="B70465" s="2" t="s">
        <v>70914</v>
      </c>
      <c r="C70465" s="2">
        <v>32</v>
      </c>
      <c r="D70465" s="2" t="s">
        <v>19</v>
      </c>
      <c r="E70465" s="2"/>
      <c r="F70465" s="2"/>
      <c r="G70465" s="2"/>
      <c r="H70465" s="2"/>
    </row>
    <row r="70466" spans="2:8">
      <c r="B70466" s="2" t="s">
        <v>70915</v>
      </c>
      <c r="C70466" s="2">
        <v>26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70916</v>
      </c>
      <c r="C70467" s="2">
        <v>40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70917</v>
      </c>
      <c r="C70468" s="2">
        <v>39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70918</v>
      </c>
      <c r="C70469" s="2">
        <v>39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70919</v>
      </c>
      <c r="C70470" s="2">
        <v>39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70920</v>
      </c>
      <c r="C70471" s="2">
        <v>24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70921</v>
      </c>
      <c r="C70472" s="2">
        <v>38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70922</v>
      </c>
      <c r="C70473" s="2">
        <v>43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70923</v>
      </c>
      <c r="C70474" s="2">
        <v>42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70924</v>
      </c>
      <c r="C70475" s="2">
        <v>42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70925</v>
      </c>
      <c r="C70476" s="2">
        <v>43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70926</v>
      </c>
      <c r="C70477" s="2">
        <v>45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70927</v>
      </c>
      <c r="C70478" s="2">
        <v>40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70928</v>
      </c>
      <c r="C70479" s="2">
        <v>38</v>
      </c>
      <c r="D70479" s="2" t="s">
        <v>19</v>
      </c>
      <c r="E70479" s="2"/>
      <c r="F70479" s="2"/>
      <c r="G70479" s="2"/>
      <c r="H70479" s="2"/>
    </row>
    <row r="70480" spans="2:8">
      <c r="B70480" s="2" t="s">
        <v>70929</v>
      </c>
      <c r="C70480" s="2">
        <v>33</v>
      </c>
      <c r="D70480" s="2" t="s">
        <v>19</v>
      </c>
      <c r="E70480" s="2"/>
      <c r="F70480" s="2"/>
      <c r="G70480" s="2"/>
      <c r="H70480" s="2"/>
    </row>
    <row r="70481" spans="2:8">
      <c r="B70481" s="2" t="s">
        <v>70930</v>
      </c>
      <c r="C70481" s="2">
        <v>34</v>
      </c>
      <c r="D70481" s="2" t="s">
        <v>19</v>
      </c>
      <c r="E70481" s="2"/>
      <c r="F70481" s="2"/>
      <c r="G70481" s="2"/>
      <c r="H70481" s="2"/>
    </row>
    <row r="70482" spans="2:8">
      <c r="B70482" s="2" t="s">
        <v>70931</v>
      </c>
      <c r="C70482" s="2">
        <v>35</v>
      </c>
      <c r="D70482" s="2" t="s">
        <v>19</v>
      </c>
      <c r="E70482" s="2"/>
      <c r="F70482" s="2"/>
      <c r="G70482" s="2"/>
      <c r="H70482" s="2"/>
    </row>
    <row r="70483" spans="2:8">
      <c r="B70483" s="2" t="s">
        <v>70932</v>
      </c>
      <c r="C70483" s="2">
        <v>35</v>
      </c>
      <c r="D70483" s="2" t="s">
        <v>19</v>
      </c>
      <c r="E70483" s="2"/>
      <c r="F70483" s="2"/>
      <c r="G70483" s="2"/>
      <c r="H70483" s="2"/>
    </row>
    <row r="70484" spans="2:8">
      <c r="B70484" s="2" t="s">
        <v>70933</v>
      </c>
      <c r="C70484" s="2">
        <v>34</v>
      </c>
      <c r="D70484" s="2" t="s">
        <v>19</v>
      </c>
      <c r="E70484" s="2"/>
      <c r="F70484" s="2"/>
      <c r="G70484" s="2"/>
      <c r="H70484" s="2"/>
    </row>
    <row r="70485" spans="2:8">
      <c r="B70485" s="2" t="s">
        <v>70934</v>
      </c>
      <c r="C70485" s="2">
        <v>30</v>
      </c>
      <c r="D70485" s="2" t="s">
        <v>19</v>
      </c>
      <c r="E70485" s="2"/>
      <c r="F70485" s="2"/>
      <c r="G70485" s="2"/>
      <c r="H70485" s="2"/>
    </row>
    <row r="70486" spans="2:8">
      <c r="B70486" s="2" t="s">
        <v>70935</v>
      </c>
      <c r="C70486" s="2">
        <v>25</v>
      </c>
      <c r="D70486" s="2" t="s">
        <v>19</v>
      </c>
      <c r="E70486" s="2"/>
      <c r="F70486" s="2"/>
      <c r="G70486" s="2"/>
      <c r="H70486" s="2"/>
    </row>
    <row r="70487" spans="2:8">
      <c r="B70487" s="2" t="s">
        <v>70936</v>
      </c>
      <c r="C70487" s="2">
        <v>26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70937</v>
      </c>
      <c r="C70488" s="2">
        <v>26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70938</v>
      </c>
      <c r="C70489" s="2">
        <v>28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70939</v>
      </c>
      <c r="C70490" s="2">
        <v>29</v>
      </c>
      <c r="D70490" s="2" t="s">
        <v>19</v>
      </c>
      <c r="E70490" s="2"/>
      <c r="F70490" s="2"/>
      <c r="G70490" s="2"/>
      <c r="H70490" s="2"/>
    </row>
    <row r="70491" spans="2:8">
      <c r="B70491" s="2" t="s">
        <v>70940</v>
      </c>
      <c r="C70491" s="2">
        <v>27</v>
      </c>
      <c r="D70491" s="2" t="s">
        <v>19</v>
      </c>
      <c r="E70491" s="2"/>
      <c r="F70491" s="2"/>
      <c r="G70491" s="2"/>
      <c r="H70491" s="2"/>
    </row>
    <row r="70492" spans="2:8">
      <c r="B70492" s="2" t="s">
        <v>70941</v>
      </c>
      <c r="C70492" s="2">
        <v>26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70942</v>
      </c>
      <c r="C70493" s="2">
        <v>28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70943</v>
      </c>
      <c r="C70494" s="2">
        <v>28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70944</v>
      </c>
      <c r="C70495" s="2">
        <v>29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70945</v>
      </c>
      <c r="C70496" s="2">
        <v>29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70946</v>
      </c>
      <c r="C70497" s="2">
        <v>27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70947</v>
      </c>
      <c r="C70498" s="2">
        <v>26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70948</v>
      </c>
      <c r="C70499" s="2">
        <v>30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70949</v>
      </c>
      <c r="C70500" s="2">
        <v>26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70950</v>
      </c>
      <c r="C70501" s="2">
        <v>29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70951</v>
      </c>
      <c r="C70502" s="2">
        <v>33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70952</v>
      </c>
      <c r="C70503" s="2">
        <v>28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70953</v>
      </c>
      <c r="C70504" s="2">
        <v>31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70954</v>
      </c>
      <c r="C70505" s="2">
        <v>27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70955</v>
      </c>
      <c r="C70506" s="2">
        <v>27</v>
      </c>
      <c r="D70506" s="2" t="s">
        <v>19</v>
      </c>
      <c r="E70506" s="2"/>
      <c r="F70506" s="2"/>
      <c r="G70506" s="2"/>
      <c r="H70506" s="2"/>
    </row>
    <row r="70507" spans="2:8">
      <c r="B70507" s="2" t="s">
        <v>70956</v>
      </c>
      <c r="C70507" s="2">
        <v>24</v>
      </c>
      <c r="D70507" s="2" t="s">
        <v>19</v>
      </c>
      <c r="E70507" s="2"/>
      <c r="F70507" s="2"/>
      <c r="G70507" s="2"/>
      <c r="H70507" s="2"/>
    </row>
    <row r="70508" spans="2:8">
      <c r="B70508" s="2" t="s">
        <v>70957</v>
      </c>
      <c r="C70508" s="2">
        <v>31</v>
      </c>
      <c r="D70508" s="2" t="s">
        <v>19</v>
      </c>
      <c r="E70508" s="2"/>
      <c r="F70508" s="2"/>
      <c r="G70508" s="2"/>
      <c r="H70508" s="2"/>
    </row>
    <row r="70509" spans="2:8">
      <c r="B70509" s="2" t="s">
        <v>70958</v>
      </c>
      <c r="C70509" s="2">
        <v>29</v>
      </c>
      <c r="D70509" s="2" t="s">
        <v>19</v>
      </c>
      <c r="E70509" s="2"/>
      <c r="F70509" s="2"/>
      <c r="G70509" s="2"/>
      <c r="H70509" s="2"/>
    </row>
    <row r="70510" spans="2:8">
      <c r="B70510" s="2" t="s">
        <v>70959</v>
      </c>
      <c r="C70510" s="2">
        <v>28</v>
      </c>
      <c r="D70510" s="2" t="s">
        <v>19</v>
      </c>
      <c r="E70510" s="2"/>
      <c r="F70510" s="2"/>
      <c r="G70510" s="2"/>
      <c r="H70510" s="2"/>
    </row>
    <row r="70511" spans="2:8">
      <c r="B70511" s="2" t="s">
        <v>70960</v>
      </c>
      <c r="C70511" s="2">
        <v>30</v>
      </c>
      <c r="D70511" s="2" t="s">
        <v>19</v>
      </c>
      <c r="E70511" s="2"/>
      <c r="F70511" s="2"/>
      <c r="G70511" s="2"/>
      <c r="H70511" s="2"/>
    </row>
    <row r="70512" spans="2:8">
      <c r="B70512" s="2" t="s">
        <v>70961</v>
      </c>
      <c r="C70512" s="2">
        <v>27</v>
      </c>
      <c r="D70512" s="2" t="s">
        <v>19</v>
      </c>
      <c r="E70512" s="2"/>
      <c r="F70512" s="2"/>
      <c r="G70512" s="2"/>
      <c r="H70512" s="2"/>
    </row>
    <row r="70513" spans="2:8">
      <c r="B70513" s="2" t="s">
        <v>70962</v>
      </c>
      <c r="C70513" s="2">
        <v>32</v>
      </c>
      <c r="D70513" s="2" t="s">
        <v>19</v>
      </c>
      <c r="E70513" s="2"/>
      <c r="F70513" s="2"/>
      <c r="G70513" s="2"/>
      <c r="H70513" s="2"/>
    </row>
    <row r="70514" spans="2:8">
      <c r="B70514" s="2" t="s">
        <v>70963</v>
      </c>
      <c r="C70514" s="2">
        <v>32</v>
      </c>
      <c r="D70514" s="2" t="s">
        <v>19</v>
      </c>
      <c r="E70514" s="2"/>
      <c r="F70514" s="2"/>
      <c r="G70514" s="2"/>
      <c r="H70514" s="2"/>
    </row>
    <row r="70515" spans="2:8">
      <c r="B70515" s="2" t="s">
        <v>70964</v>
      </c>
      <c r="C70515" s="2">
        <v>28</v>
      </c>
      <c r="D70515" s="2" t="s">
        <v>19</v>
      </c>
      <c r="E70515" s="2"/>
      <c r="F70515" s="2"/>
      <c r="G70515" s="2"/>
      <c r="H70515" s="2"/>
    </row>
    <row r="70516" spans="2:8">
      <c r="B70516" s="2" t="s">
        <v>70965</v>
      </c>
      <c r="C70516" s="2">
        <v>25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70966</v>
      </c>
      <c r="C70517" s="2">
        <v>31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70967</v>
      </c>
      <c r="C70518" s="2">
        <v>28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70968</v>
      </c>
      <c r="C70519" s="2">
        <v>28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70969</v>
      </c>
      <c r="C70520" s="2">
        <v>28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70970</v>
      </c>
      <c r="C70521" s="2">
        <v>27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70971</v>
      </c>
      <c r="C70522" s="2">
        <v>26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70972</v>
      </c>
      <c r="C70523" s="2">
        <v>25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70973</v>
      </c>
      <c r="C70524" s="2">
        <v>25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70974</v>
      </c>
      <c r="C70525" s="2">
        <v>22</v>
      </c>
      <c r="D70525" s="2" t="s">
        <v>19</v>
      </c>
      <c r="E70525" s="2"/>
      <c r="F70525" s="2"/>
      <c r="G70525" s="2"/>
      <c r="H70525" s="2"/>
    </row>
    <row r="70526" spans="2:8">
      <c r="B70526" s="2" t="s">
        <v>70975</v>
      </c>
      <c r="C70526" s="2">
        <v>25</v>
      </c>
      <c r="D70526" s="2" t="s">
        <v>19</v>
      </c>
      <c r="E70526" s="2"/>
      <c r="F70526" s="2"/>
      <c r="G70526" s="2"/>
      <c r="H70526" s="2"/>
    </row>
    <row r="70527" spans="2:8">
      <c r="B70527" s="2" t="s">
        <v>70976</v>
      </c>
      <c r="C70527" s="2">
        <v>30</v>
      </c>
      <c r="D70527" s="2" t="s">
        <v>19</v>
      </c>
      <c r="E70527" s="2"/>
      <c r="F70527" s="2"/>
      <c r="G70527" s="2"/>
      <c r="H70527" s="2"/>
    </row>
    <row r="70528" spans="2:8">
      <c r="B70528" s="2" t="s">
        <v>70977</v>
      </c>
      <c r="C70528" s="2">
        <v>28</v>
      </c>
      <c r="D70528" s="2" t="s">
        <v>19</v>
      </c>
      <c r="E70528" s="2"/>
      <c r="F70528" s="2"/>
      <c r="G70528" s="2"/>
      <c r="H70528" s="2"/>
    </row>
    <row r="70529" spans="2:8">
      <c r="B70529" s="2" t="s">
        <v>70978</v>
      </c>
      <c r="C70529" s="2">
        <v>30</v>
      </c>
      <c r="D70529" s="2" t="s">
        <v>19</v>
      </c>
      <c r="E70529" s="2"/>
      <c r="F70529" s="2"/>
      <c r="G70529" s="2"/>
      <c r="H70529" s="2"/>
    </row>
    <row r="70530" spans="2:8">
      <c r="B70530" s="2" t="s">
        <v>70979</v>
      </c>
      <c r="C70530" s="2">
        <v>29</v>
      </c>
      <c r="D70530" s="2" t="s">
        <v>19</v>
      </c>
      <c r="E70530" s="2"/>
      <c r="F70530" s="2"/>
      <c r="G70530" s="2"/>
      <c r="H70530" s="2"/>
    </row>
    <row r="70531" spans="2:8">
      <c r="B70531" s="2" t="s">
        <v>70980</v>
      </c>
      <c r="C70531" s="2">
        <v>28</v>
      </c>
      <c r="D70531" s="2" t="s">
        <v>19</v>
      </c>
      <c r="E70531" s="2"/>
      <c r="F70531" s="2"/>
      <c r="G70531" s="2"/>
      <c r="H70531" s="2"/>
    </row>
    <row r="70532" spans="2:8">
      <c r="B70532" s="2" t="s">
        <v>70981</v>
      </c>
      <c r="C70532" s="2">
        <v>28</v>
      </c>
      <c r="D70532" s="2" t="s">
        <v>19</v>
      </c>
      <c r="E70532" s="2"/>
      <c r="F70532" s="2"/>
      <c r="G70532" s="2"/>
      <c r="H70532" s="2"/>
    </row>
    <row r="70533" spans="2:8">
      <c r="B70533" s="2" t="s">
        <v>70982</v>
      </c>
      <c r="C70533" s="2">
        <v>24</v>
      </c>
      <c r="D70533" s="2" t="s">
        <v>19</v>
      </c>
      <c r="E70533" s="2"/>
      <c r="F70533" s="2"/>
      <c r="G70533" s="2"/>
      <c r="H70533" s="2"/>
    </row>
    <row r="70534" spans="2:8">
      <c r="B70534" s="2" t="s">
        <v>70983</v>
      </c>
      <c r="C70534" s="2">
        <v>34</v>
      </c>
      <c r="D70534" s="2" t="s">
        <v>19</v>
      </c>
      <c r="E70534" s="2"/>
      <c r="F70534" s="2"/>
      <c r="G70534" s="2"/>
      <c r="H70534" s="2"/>
    </row>
    <row r="70535" spans="2:8">
      <c r="B70535" s="2" t="s">
        <v>70984</v>
      </c>
      <c r="C70535" s="2">
        <v>32</v>
      </c>
      <c r="D70535" s="2" t="s">
        <v>19</v>
      </c>
      <c r="E70535" s="2"/>
      <c r="F70535" s="2"/>
      <c r="G70535" s="2"/>
      <c r="H70535" s="2"/>
    </row>
    <row r="70536" spans="2:8">
      <c r="B70536" s="2" t="s">
        <v>70985</v>
      </c>
      <c r="C70536" s="2">
        <v>30</v>
      </c>
      <c r="D70536" s="2" t="s">
        <v>19</v>
      </c>
      <c r="E70536" s="2"/>
      <c r="F70536" s="2"/>
      <c r="G70536" s="2"/>
      <c r="H70536" s="2"/>
    </row>
    <row r="70537" spans="2:8">
      <c r="B70537" s="2" t="s">
        <v>70986</v>
      </c>
      <c r="C70537" s="2">
        <v>23</v>
      </c>
      <c r="D70537" s="2" t="s">
        <v>19</v>
      </c>
      <c r="E70537" s="2"/>
      <c r="F70537" s="2"/>
      <c r="G70537" s="2"/>
      <c r="H70537" s="2"/>
    </row>
    <row r="70538" spans="2:8">
      <c r="B70538" s="2" t="s">
        <v>70987</v>
      </c>
      <c r="C70538" s="2">
        <v>25</v>
      </c>
      <c r="D70538" s="2" t="s">
        <v>19</v>
      </c>
      <c r="E70538" s="2"/>
      <c r="F70538" s="2"/>
      <c r="G70538" s="2"/>
      <c r="H70538" s="2"/>
    </row>
    <row r="70539" spans="2:8">
      <c r="B70539" s="2" t="s">
        <v>70988</v>
      </c>
      <c r="C70539" s="2">
        <v>26</v>
      </c>
      <c r="D70539" s="2" t="s">
        <v>19</v>
      </c>
      <c r="E70539" s="2"/>
      <c r="F70539" s="2"/>
      <c r="G70539" s="2"/>
      <c r="H70539" s="2"/>
    </row>
    <row r="70540" spans="2:8">
      <c r="B70540" s="2" t="s">
        <v>70989</v>
      </c>
      <c r="C70540" s="2">
        <v>26</v>
      </c>
      <c r="D70540" s="2" t="s">
        <v>19</v>
      </c>
      <c r="E70540" s="2"/>
      <c r="F70540" s="2"/>
      <c r="G70540" s="2"/>
      <c r="H70540" s="2"/>
    </row>
    <row r="70541" spans="2:8">
      <c r="B70541" s="2" t="s">
        <v>70990</v>
      </c>
      <c r="C70541" s="2">
        <v>27</v>
      </c>
      <c r="D70541" s="2" t="s">
        <v>19</v>
      </c>
      <c r="E70541" s="2"/>
      <c r="F70541" s="2"/>
      <c r="G70541" s="2"/>
      <c r="H70541" s="2"/>
    </row>
    <row r="70542" spans="2:8">
      <c r="B70542" s="2" t="s">
        <v>70991</v>
      </c>
      <c r="C70542" s="2">
        <v>26</v>
      </c>
      <c r="D70542" s="2" t="s">
        <v>19</v>
      </c>
      <c r="E70542" s="2"/>
      <c r="F70542" s="2"/>
      <c r="G70542" s="2"/>
      <c r="H70542" s="2"/>
    </row>
    <row r="70543" spans="2:8">
      <c r="B70543" s="2" t="s">
        <v>70992</v>
      </c>
      <c r="C70543" s="2">
        <v>27</v>
      </c>
      <c r="D70543" s="2" t="s">
        <v>19</v>
      </c>
      <c r="E70543" s="2"/>
      <c r="F70543" s="2"/>
      <c r="G70543" s="2"/>
      <c r="H70543" s="2"/>
    </row>
    <row r="70544" spans="2:8">
      <c r="B70544" s="2" t="s">
        <v>70993</v>
      </c>
      <c r="C70544" s="2">
        <v>26</v>
      </c>
      <c r="D70544" s="2" t="s">
        <v>19</v>
      </c>
      <c r="E70544" s="2"/>
      <c r="F70544" s="2"/>
      <c r="G70544" s="2"/>
      <c r="H70544" s="2"/>
    </row>
    <row r="70545" spans="2:8">
      <c r="B70545" s="2" t="s">
        <v>70994</v>
      </c>
      <c r="C70545" s="2">
        <v>25</v>
      </c>
      <c r="D70545" s="2" t="s">
        <v>19</v>
      </c>
      <c r="E70545" s="2"/>
      <c r="F70545" s="2"/>
      <c r="G70545" s="2"/>
      <c r="H70545" s="2"/>
    </row>
    <row r="70546" spans="2:8">
      <c r="B70546" s="2" t="s">
        <v>70995</v>
      </c>
      <c r="C70546" s="2">
        <v>25</v>
      </c>
      <c r="D70546" s="2" t="s">
        <v>19</v>
      </c>
      <c r="E70546" s="2"/>
      <c r="F70546" s="2"/>
      <c r="G70546" s="2"/>
      <c r="H70546" s="2"/>
    </row>
    <row r="70547" spans="2:8">
      <c r="B70547" s="2" t="s">
        <v>70996</v>
      </c>
      <c r="C70547" s="2">
        <v>25</v>
      </c>
      <c r="D70547" s="2" t="s">
        <v>19</v>
      </c>
      <c r="E70547" s="2"/>
      <c r="F70547" s="2"/>
      <c r="G70547" s="2"/>
      <c r="H70547" s="2"/>
    </row>
    <row r="70548" spans="2:8">
      <c r="B70548" s="2" t="s">
        <v>70997</v>
      </c>
      <c r="C70548" s="2">
        <v>22</v>
      </c>
      <c r="D70548" s="2" t="s">
        <v>19</v>
      </c>
      <c r="E70548" s="2"/>
      <c r="F70548" s="2"/>
      <c r="G70548" s="2"/>
      <c r="H70548" s="2"/>
    </row>
    <row r="70549" spans="2:8">
      <c r="B70549" s="2" t="s">
        <v>70998</v>
      </c>
      <c r="C70549" s="2">
        <v>24</v>
      </c>
      <c r="D70549" s="2" t="s">
        <v>19</v>
      </c>
      <c r="E70549" s="2"/>
      <c r="F70549" s="2"/>
      <c r="G70549" s="2"/>
      <c r="H70549" s="2"/>
    </row>
    <row r="70550" spans="2:8">
      <c r="B70550" s="2" t="s">
        <v>70999</v>
      </c>
      <c r="C70550" s="2">
        <v>26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71000</v>
      </c>
      <c r="C70551" s="2">
        <v>26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71001</v>
      </c>
      <c r="C70552" s="2">
        <v>15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71002</v>
      </c>
      <c r="C70553" s="2">
        <v>38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71003</v>
      </c>
      <c r="C70554" s="2">
        <v>44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71004</v>
      </c>
      <c r="C70555" s="2">
        <v>42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71005</v>
      </c>
      <c r="C70556" s="2">
        <v>39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71006</v>
      </c>
      <c r="C70557" s="2">
        <v>35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71007</v>
      </c>
      <c r="C70558" s="2">
        <v>36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71008</v>
      </c>
      <c r="C70559" s="2">
        <v>40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71009</v>
      </c>
      <c r="C70560" s="2">
        <v>42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71010</v>
      </c>
      <c r="C70561" s="2">
        <v>42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71011</v>
      </c>
      <c r="C70562" s="2">
        <v>37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71012</v>
      </c>
      <c r="C70563" s="2">
        <v>37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71013</v>
      </c>
      <c r="C70564" s="2">
        <v>37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71014</v>
      </c>
      <c r="C70565" s="2">
        <v>37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71015</v>
      </c>
      <c r="C70566" s="2">
        <v>35</v>
      </c>
      <c r="D70566" s="2" t="s">
        <v>19</v>
      </c>
      <c r="E70566" s="2"/>
      <c r="F70566" s="2"/>
      <c r="G70566" s="2"/>
      <c r="H70566" s="2"/>
    </row>
    <row r="70567" spans="2:8">
      <c r="B70567" s="2" t="s">
        <v>71016</v>
      </c>
      <c r="C70567" s="2">
        <v>24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71017</v>
      </c>
      <c r="C70568" s="2">
        <v>26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71018</v>
      </c>
      <c r="C70569" s="2">
        <v>28</v>
      </c>
      <c r="D70569" s="2" t="s">
        <v>19</v>
      </c>
      <c r="E70569" s="2"/>
      <c r="F70569" s="2"/>
      <c r="G70569" s="2"/>
      <c r="H70569" s="2"/>
    </row>
    <row r="70570" spans="2:8">
      <c r="B70570" s="2" t="s">
        <v>71019</v>
      </c>
      <c r="C70570" s="2">
        <v>27</v>
      </c>
      <c r="D70570" s="2" t="s">
        <v>19</v>
      </c>
      <c r="E70570" s="2"/>
      <c r="F70570" s="2"/>
      <c r="G70570" s="2"/>
      <c r="H70570" s="2"/>
    </row>
    <row r="70571" spans="2:8">
      <c r="B70571" s="2" t="s">
        <v>71020</v>
      </c>
      <c r="C70571" s="2">
        <v>28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71021</v>
      </c>
      <c r="C70572" s="2">
        <v>27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71022</v>
      </c>
      <c r="C70573" s="2">
        <v>27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71023</v>
      </c>
      <c r="C70574" s="2">
        <v>25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71024</v>
      </c>
      <c r="C70575" s="2">
        <v>23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71025</v>
      </c>
      <c r="C70576" s="2">
        <v>23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71026</v>
      </c>
      <c r="C70577" s="2">
        <v>38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71027</v>
      </c>
      <c r="C70578" s="2">
        <v>39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71028</v>
      </c>
      <c r="C70579" s="2">
        <v>29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71029</v>
      </c>
      <c r="C70580" s="2">
        <v>29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71030</v>
      </c>
      <c r="C70581" s="2">
        <v>28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71031</v>
      </c>
      <c r="C70582" s="2">
        <v>32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71032</v>
      </c>
      <c r="C70583" s="2">
        <v>29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71033</v>
      </c>
      <c r="C70584" s="2">
        <v>28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71034</v>
      </c>
      <c r="C70585" s="2">
        <v>29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71035</v>
      </c>
      <c r="C70586" s="2">
        <v>30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71036</v>
      </c>
      <c r="C70587" s="2">
        <v>34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71037</v>
      </c>
      <c r="C70588" s="2">
        <v>39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71038</v>
      </c>
      <c r="C70589" s="2">
        <v>40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71039</v>
      </c>
      <c r="C70590" s="2">
        <v>39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71040</v>
      </c>
      <c r="C70591" s="2">
        <v>36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71041</v>
      </c>
      <c r="C70592" s="2">
        <v>34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71042</v>
      </c>
      <c r="C70593" s="2">
        <v>30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71043</v>
      </c>
      <c r="C70594" s="2">
        <v>28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71044</v>
      </c>
      <c r="C70595" s="2">
        <v>27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71045</v>
      </c>
      <c r="C70596" s="2">
        <v>30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71046</v>
      </c>
      <c r="C70597" s="2">
        <v>31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71047</v>
      </c>
      <c r="C70598" s="2">
        <v>31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71048</v>
      </c>
      <c r="C70599" s="2">
        <v>28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71049</v>
      </c>
      <c r="C70600" s="2">
        <v>26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71050</v>
      </c>
      <c r="C70601" s="2">
        <v>26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71051</v>
      </c>
      <c r="C70602" s="2">
        <v>24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71052</v>
      </c>
      <c r="C70603" s="2">
        <v>30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71053</v>
      </c>
      <c r="C70604" s="2">
        <v>32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71054</v>
      </c>
      <c r="C70605" s="2">
        <v>32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71055</v>
      </c>
      <c r="C70606" s="2">
        <v>33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71056</v>
      </c>
      <c r="C70607" s="2">
        <v>32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71057</v>
      </c>
      <c r="C70608" s="2">
        <v>32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71058</v>
      </c>
      <c r="C70609" s="2">
        <v>28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71059</v>
      </c>
      <c r="C70610" s="2">
        <v>23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71060</v>
      </c>
      <c r="C70611" s="2">
        <v>22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71061</v>
      </c>
      <c r="C70612" s="2">
        <v>20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71062</v>
      </c>
      <c r="C70613" s="2">
        <v>18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71063</v>
      </c>
      <c r="C70614" s="2">
        <v>21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71064</v>
      </c>
      <c r="C70615" s="2">
        <v>21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71065</v>
      </c>
      <c r="C70616" s="2">
        <v>19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71066</v>
      </c>
      <c r="C70617" s="2">
        <v>20</v>
      </c>
      <c r="D70617" s="2" t="s">
        <v>19</v>
      </c>
      <c r="E70617" s="2"/>
      <c r="F70617" s="2"/>
      <c r="G70617" s="2"/>
      <c r="H70617" s="2"/>
    </row>
    <row r="70618" spans="2:8">
      <c r="B70618" s="2" t="s">
        <v>71067</v>
      </c>
      <c r="C70618" s="2">
        <v>21</v>
      </c>
      <c r="D70618" s="2" t="s">
        <v>19</v>
      </c>
      <c r="E70618" s="2"/>
      <c r="F70618" s="2"/>
      <c r="G70618" s="2"/>
      <c r="H70618" s="2"/>
    </row>
    <row r="70619" spans="2:8">
      <c r="B70619" s="2" t="s">
        <v>71068</v>
      </c>
      <c r="C70619" s="2">
        <v>19</v>
      </c>
      <c r="D70619" s="2" t="s">
        <v>19</v>
      </c>
      <c r="E70619" s="2"/>
      <c r="F70619" s="2"/>
      <c r="G70619" s="2"/>
      <c r="H70619" s="2"/>
    </row>
    <row r="70620" spans="2:8">
      <c r="B70620" s="2" t="s">
        <v>71069</v>
      </c>
      <c r="C70620" s="2">
        <v>16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71070</v>
      </c>
      <c r="C70621" s="2">
        <v>16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71071</v>
      </c>
      <c r="C70622" s="2">
        <v>17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71072</v>
      </c>
      <c r="C70623" s="2">
        <v>17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71073</v>
      </c>
      <c r="C70624" s="2">
        <v>15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71074</v>
      </c>
      <c r="C70625" s="2">
        <v>15</v>
      </c>
      <c r="D70625" s="2" t="s">
        <v>19</v>
      </c>
      <c r="E70625" s="2"/>
      <c r="F70625" s="2"/>
      <c r="G70625" s="2"/>
      <c r="H70625" s="2"/>
    </row>
    <row r="70626" spans="2:8">
      <c r="B70626" s="2" t="s">
        <v>71075</v>
      </c>
      <c r="C70626" s="2">
        <v>27</v>
      </c>
      <c r="D70626" s="2" t="s">
        <v>19</v>
      </c>
      <c r="E70626" s="2"/>
      <c r="F70626" s="2"/>
      <c r="G70626" s="2"/>
      <c r="H70626" s="2"/>
    </row>
    <row r="70627" spans="2:8">
      <c r="B70627" s="2" t="s">
        <v>71076</v>
      </c>
      <c r="C70627" s="2">
        <v>30</v>
      </c>
      <c r="D70627" s="2" t="s">
        <v>19</v>
      </c>
      <c r="E70627" s="2"/>
      <c r="F70627" s="2"/>
      <c r="G70627" s="2"/>
      <c r="H70627" s="2"/>
    </row>
    <row r="70628" spans="2:8">
      <c r="B70628" s="2" t="s">
        <v>71077</v>
      </c>
      <c r="C70628" s="2">
        <v>32</v>
      </c>
      <c r="D70628" s="2" t="s">
        <v>19</v>
      </c>
      <c r="E70628" s="2"/>
      <c r="F70628" s="2"/>
      <c r="G70628" s="2"/>
      <c r="H70628" s="2"/>
    </row>
    <row r="70629" spans="2:8">
      <c r="B70629" s="2" t="s">
        <v>71078</v>
      </c>
      <c r="C70629" s="2">
        <v>32</v>
      </c>
      <c r="D70629" s="2" t="s">
        <v>19</v>
      </c>
      <c r="E70629" s="2"/>
      <c r="F70629" s="2"/>
      <c r="G70629" s="2"/>
      <c r="H70629" s="2"/>
    </row>
    <row r="70630" spans="2:8">
      <c r="B70630" s="2" t="s">
        <v>71079</v>
      </c>
      <c r="C70630" s="2">
        <v>32</v>
      </c>
      <c r="D70630" s="2" t="s">
        <v>19</v>
      </c>
      <c r="E70630" s="2"/>
      <c r="F70630" s="2"/>
      <c r="G70630" s="2"/>
      <c r="H70630" s="2"/>
    </row>
    <row r="70631" spans="2:8">
      <c r="B70631" s="2" t="s">
        <v>71080</v>
      </c>
      <c r="C70631" s="2">
        <v>33</v>
      </c>
      <c r="D70631" s="2" t="s">
        <v>19</v>
      </c>
      <c r="E70631" s="2"/>
      <c r="F70631" s="2"/>
      <c r="G70631" s="2"/>
      <c r="H70631" s="2"/>
    </row>
    <row r="70632" spans="2:8">
      <c r="B70632" s="2" t="s">
        <v>71081</v>
      </c>
      <c r="C70632" s="2">
        <v>32</v>
      </c>
      <c r="D70632" s="2" t="s">
        <v>19</v>
      </c>
      <c r="E70632" s="2"/>
      <c r="F70632" s="2"/>
      <c r="G70632" s="2"/>
      <c r="H70632" s="2"/>
    </row>
    <row r="70633" spans="2:8">
      <c r="B70633" s="2" t="s">
        <v>71082</v>
      </c>
      <c r="C70633" s="2">
        <v>31</v>
      </c>
      <c r="D70633" s="2" t="s">
        <v>19</v>
      </c>
      <c r="E70633" s="2"/>
      <c r="F70633" s="2"/>
      <c r="G70633" s="2"/>
      <c r="H70633" s="2"/>
    </row>
    <row r="70634" spans="2:8">
      <c r="B70634" s="2" t="s">
        <v>71083</v>
      </c>
      <c r="C70634" s="2">
        <v>26</v>
      </c>
      <c r="D70634" s="2" t="s">
        <v>19</v>
      </c>
      <c r="E70634" s="2"/>
      <c r="F70634" s="2"/>
      <c r="G70634" s="2"/>
      <c r="H70634" s="2"/>
    </row>
    <row r="70635" spans="2:8">
      <c r="B70635" s="2" t="s">
        <v>71084</v>
      </c>
      <c r="C70635" s="2">
        <v>26</v>
      </c>
      <c r="D70635" s="2" t="s">
        <v>19</v>
      </c>
      <c r="E70635" s="2"/>
      <c r="F70635" s="2"/>
      <c r="G70635" s="2"/>
      <c r="H70635" s="2"/>
    </row>
    <row r="70636" spans="2:8">
      <c r="B70636" s="2" t="s">
        <v>71085</v>
      </c>
      <c r="C70636" s="2">
        <v>26</v>
      </c>
      <c r="D70636" s="2" t="s">
        <v>19</v>
      </c>
      <c r="E70636" s="2"/>
      <c r="F70636" s="2"/>
      <c r="G70636" s="2"/>
      <c r="H70636" s="2"/>
    </row>
    <row r="70637" spans="2:8">
      <c r="B70637" s="2" t="s">
        <v>71086</v>
      </c>
      <c r="C70637" s="2">
        <v>26</v>
      </c>
      <c r="D70637" s="2" t="s">
        <v>19</v>
      </c>
      <c r="E70637" s="2"/>
      <c r="F70637" s="2"/>
      <c r="G70637" s="2"/>
      <c r="H70637" s="2"/>
    </row>
    <row r="70638" spans="2:8">
      <c r="B70638" s="2" t="s">
        <v>71087</v>
      </c>
      <c r="C70638" s="2">
        <v>27</v>
      </c>
      <c r="D70638" s="2" t="s">
        <v>19</v>
      </c>
      <c r="E70638" s="2"/>
      <c r="F70638" s="2"/>
      <c r="G70638" s="2"/>
      <c r="H70638" s="2"/>
    </row>
    <row r="70639" spans="2:8">
      <c r="B70639" s="2" t="s">
        <v>71088</v>
      </c>
      <c r="C70639" s="2">
        <v>26</v>
      </c>
      <c r="D70639" s="2" t="s">
        <v>19</v>
      </c>
      <c r="E70639" s="2"/>
      <c r="F70639" s="2"/>
      <c r="G70639" s="2"/>
      <c r="H70639" s="2"/>
    </row>
    <row r="70640" spans="2:8">
      <c r="B70640" s="2" t="s">
        <v>71089</v>
      </c>
      <c r="C70640" s="2">
        <v>26</v>
      </c>
      <c r="D70640" s="2" t="s">
        <v>19</v>
      </c>
      <c r="E70640" s="2"/>
      <c r="F70640" s="2"/>
      <c r="G70640" s="2"/>
      <c r="H70640" s="2"/>
    </row>
    <row r="70641" spans="2:8">
      <c r="B70641" s="2" t="s">
        <v>71090</v>
      </c>
      <c r="C70641" s="2">
        <v>27</v>
      </c>
      <c r="D70641" s="2" t="s">
        <v>19</v>
      </c>
      <c r="E70641" s="2"/>
      <c r="F70641" s="2"/>
      <c r="G70641" s="2"/>
      <c r="H70641" s="2"/>
    </row>
    <row r="70642" spans="2:8">
      <c r="B70642" s="2" t="s">
        <v>71091</v>
      </c>
      <c r="C70642" s="2">
        <v>26</v>
      </c>
      <c r="D70642" s="2" t="s">
        <v>19</v>
      </c>
      <c r="E70642" s="2"/>
      <c r="F70642" s="2"/>
      <c r="G70642" s="2"/>
      <c r="H70642" s="2"/>
    </row>
    <row r="70643" spans="2:8">
      <c r="B70643" s="2" t="s">
        <v>71092</v>
      </c>
      <c r="C70643" s="2">
        <v>29</v>
      </c>
      <c r="D70643" s="2" t="s">
        <v>19</v>
      </c>
      <c r="E70643" s="2"/>
      <c r="F70643" s="2"/>
      <c r="G70643" s="2"/>
      <c r="H70643" s="2"/>
    </row>
    <row r="70644" spans="2:8">
      <c r="B70644" s="2" t="s">
        <v>71093</v>
      </c>
      <c r="C70644" s="2">
        <v>28</v>
      </c>
      <c r="D70644" s="2" t="s">
        <v>19</v>
      </c>
      <c r="E70644" s="2"/>
      <c r="F70644" s="2"/>
      <c r="G70644" s="2"/>
      <c r="H70644" s="2"/>
    </row>
    <row r="70645" spans="2:8">
      <c r="B70645" s="2" t="s">
        <v>71094</v>
      </c>
      <c r="C70645" s="2">
        <v>29</v>
      </c>
      <c r="D70645" s="2" t="s">
        <v>19</v>
      </c>
      <c r="E70645" s="2"/>
      <c r="F70645" s="2"/>
      <c r="G70645" s="2"/>
      <c r="H70645" s="2"/>
    </row>
    <row r="70646" spans="2:8">
      <c r="B70646" s="2" t="s">
        <v>71095</v>
      </c>
      <c r="C70646" s="2">
        <v>29</v>
      </c>
      <c r="D70646" s="2" t="s">
        <v>19</v>
      </c>
      <c r="E70646" s="2"/>
      <c r="F70646" s="2"/>
      <c r="G70646" s="2"/>
      <c r="H70646" s="2"/>
    </row>
    <row r="70647" spans="2:8">
      <c r="B70647" s="2" t="s">
        <v>71096</v>
      </c>
      <c r="C70647" s="2">
        <v>29</v>
      </c>
      <c r="D70647" s="2" t="s">
        <v>19</v>
      </c>
      <c r="E70647" s="2"/>
      <c r="F70647" s="2"/>
      <c r="G70647" s="2"/>
      <c r="H70647" s="2"/>
    </row>
    <row r="70648" spans="2:8">
      <c r="B70648" s="2" t="s">
        <v>71097</v>
      </c>
      <c r="C70648" s="2">
        <v>28</v>
      </c>
      <c r="D70648" s="2" t="s">
        <v>19</v>
      </c>
      <c r="E70648" s="2"/>
      <c r="F70648" s="2"/>
      <c r="G70648" s="2"/>
      <c r="H70648" s="2"/>
    </row>
    <row r="70649" spans="2:8">
      <c r="B70649" s="2" t="s">
        <v>71098</v>
      </c>
      <c r="C70649" s="2">
        <v>36</v>
      </c>
      <c r="D70649" s="2" t="s">
        <v>19</v>
      </c>
      <c r="E70649" s="2"/>
      <c r="F70649" s="2"/>
      <c r="G70649" s="2"/>
      <c r="H70649" s="2"/>
    </row>
    <row r="70650" spans="2:8">
      <c r="B70650" s="2" t="s">
        <v>71099</v>
      </c>
      <c r="C70650" s="2">
        <v>39</v>
      </c>
      <c r="D70650" s="2" t="s">
        <v>19</v>
      </c>
      <c r="E70650" s="2"/>
      <c r="F70650" s="2"/>
      <c r="G70650" s="2"/>
      <c r="H70650" s="2"/>
    </row>
    <row r="70651" spans="2:8">
      <c r="B70651" s="2" t="s">
        <v>71100</v>
      </c>
      <c r="C70651" s="2">
        <v>38</v>
      </c>
      <c r="D70651" s="2" t="s">
        <v>19</v>
      </c>
      <c r="E70651" s="2"/>
      <c r="F70651" s="2"/>
      <c r="G70651" s="2"/>
      <c r="H70651" s="2"/>
    </row>
    <row r="70652" spans="2:8">
      <c r="B70652" s="2" t="s">
        <v>71101</v>
      </c>
      <c r="C70652" s="2">
        <v>37</v>
      </c>
      <c r="D70652" s="2" t="s">
        <v>19</v>
      </c>
      <c r="E70652" s="2"/>
      <c r="F70652" s="2"/>
      <c r="G70652" s="2"/>
      <c r="H70652" s="2"/>
    </row>
    <row r="70653" spans="2:8">
      <c r="B70653" s="2" t="s">
        <v>71102</v>
      </c>
      <c r="C70653" s="2">
        <v>37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71103</v>
      </c>
      <c r="C70654" s="2">
        <v>37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71104</v>
      </c>
      <c r="C70655" s="2">
        <v>22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71105</v>
      </c>
      <c r="C70656" s="2">
        <v>24</v>
      </c>
      <c r="D70656" s="2" t="s">
        <v>915</v>
      </c>
      <c r="E70656" s="2"/>
      <c r="F70656" s="2"/>
      <c r="G70656" s="2"/>
      <c r="H70656" s="2"/>
    </row>
    <row r="70657" spans="2:8">
      <c r="B70657" s="2" t="s">
        <v>71106</v>
      </c>
      <c r="C70657" s="2">
        <v>27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71107</v>
      </c>
      <c r="C70658" s="2">
        <v>28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71108</v>
      </c>
      <c r="C70659" s="2">
        <v>30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71109</v>
      </c>
      <c r="C70660" s="2">
        <v>31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71110</v>
      </c>
      <c r="C70661" s="2">
        <v>31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71111</v>
      </c>
      <c r="C70662" s="2">
        <v>31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71112</v>
      </c>
      <c r="C70663" s="2">
        <v>40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71113</v>
      </c>
      <c r="C70664" s="2">
        <v>38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71114</v>
      </c>
      <c r="C70665" s="2">
        <v>36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71115</v>
      </c>
      <c r="C70666" s="2">
        <v>29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71116</v>
      </c>
      <c r="C70667" s="2">
        <v>32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71117</v>
      </c>
      <c r="C70668" s="2">
        <v>32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71118</v>
      </c>
      <c r="C70669" s="2">
        <v>32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71119</v>
      </c>
      <c r="C70670" s="2">
        <v>31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71120</v>
      </c>
      <c r="C70671" s="2">
        <v>30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71121</v>
      </c>
      <c r="C70672" s="2">
        <v>28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71122</v>
      </c>
      <c r="C70673" s="2">
        <v>32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71123</v>
      </c>
      <c r="C70674" s="2">
        <v>41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71124</v>
      </c>
      <c r="C70675" s="2">
        <v>39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71125</v>
      </c>
      <c r="C70676" s="2">
        <v>37</v>
      </c>
      <c r="D70676" s="2" t="s">
        <v>19</v>
      </c>
      <c r="E70676" s="2"/>
      <c r="F70676" s="2"/>
      <c r="G70676" s="2"/>
      <c r="H70676" s="2"/>
    </row>
    <row r="70677" spans="2:8">
      <c r="B70677" s="2" t="s">
        <v>71126</v>
      </c>
      <c r="C70677" s="2">
        <v>34</v>
      </c>
      <c r="D70677" s="2" t="s">
        <v>19</v>
      </c>
      <c r="E70677" s="2"/>
      <c r="F70677" s="2"/>
      <c r="G70677" s="2"/>
      <c r="H70677" s="2"/>
    </row>
    <row r="70678" spans="2:8">
      <c r="B70678" s="2" t="s">
        <v>71127</v>
      </c>
      <c r="C70678" s="2">
        <v>33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71128</v>
      </c>
      <c r="C70679" s="2">
        <v>30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71129</v>
      </c>
      <c r="C70680" s="2">
        <v>35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71130</v>
      </c>
      <c r="C70681" s="2">
        <v>33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71131</v>
      </c>
      <c r="C70682" s="2">
        <v>35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71132</v>
      </c>
      <c r="C70683" s="2">
        <v>38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71133</v>
      </c>
      <c r="C70684" s="2">
        <v>35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71134</v>
      </c>
      <c r="C70685" s="2">
        <v>34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71135</v>
      </c>
      <c r="C70686" s="2">
        <v>33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71136</v>
      </c>
      <c r="C70687" s="2">
        <v>33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71137</v>
      </c>
      <c r="C70688" s="2">
        <v>32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71138</v>
      </c>
      <c r="C70689" s="2">
        <v>30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71139</v>
      </c>
      <c r="C70690" s="2">
        <v>27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71140</v>
      </c>
      <c r="C70691" s="2">
        <v>35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71141</v>
      </c>
      <c r="C70692" s="2">
        <v>30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71142</v>
      </c>
      <c r="C70693" s="2">
        <v>31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71143</v>
      </c>
      <c r="C70694" s="2">
        <v>26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71144</v>
      </c>
      <c r="C70695" s="2">
        <v>19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71145</v>
      </c>
      <c r="C70696" s="2">
        <v>21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71146</v>
      </c>
      <c r="C70697" s="2">
        <v>21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71147</v>
      </c>
      <c r="C70698" s="2">
        <v>20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71148</v>
      </c>
      <c r="C70699" s="2">
        <v>18</v>
      </c>
      <c r="D70699" s="2" t="s">
        <v>19</v>
      </c>
      <c r="E70699" s="2"/>
      <c r="F70699" s="2"/>
      <c r="G70699" s="2"/>
      <c r="H70699" s="2"/>
    </row>
    <row r="70700" spans="2:8">
      <c r="B70700" s="2" t="s">
        <v>71149</v>
      </c>
      <c r="C70700" s="2">
        <v>20</v>
      </c>
      <c r="D70700" s="2" t="s">
        <v>19</v>
      </c>
      <c r="E70700" s="2"/>
      <c r="F70700" s="2"/>
      <c r="G70700" s="2"/>
      <c r="H70700" s="2"/>
    </row>
    <row r="70701" spans="2:8">
      <c r="B70701" s="2" t="s">
        <v>71150</v>
      </c>
      <c r="C70701" s="2">
        <v>22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71151</v>
      </c>
      <c r="C70702" s="2">
        <v>20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71152</v>
      </c>
      <c r="C70703" s="2">
        <v>22</v>
      </c>
      <c r="D70703" s="2" t="s">
        <v>19</v>
      </c>
      <c r="E70703" s="2"/>
      <c r="F70703" s="2"/>
      <c r="G70703" s="2"/>
      <c r="H70703" s="2"/>
    </row>
    <row r="70704" spans="2:8">
      <c r="B70704" s="2" t="s">
        <v>71153</v>
      </c>
      <c r="C70704" s="2">
        <v>20</v>
      </c>
      <c r="D70704" s="2" t="s">
        <v>19</v>
      </c>
      <c r="E70704" s="2"/>
      <c r="F70704" s="2"/>
      <c r="G70704" s="2"/>
      <c r="H70704" s="2"/>
    </row>
    <row r="70705" spans="2:8">
      <c r="B70705" s="2" t="s">
        <v>71154</v>
      </c>
      <c r="C70705" s="2">
        <v>21</v>
      </c>
      <c r="D70705" s="2" t="s">
        <v>19</v>
      </c>
      <c r="E70705" s="2"/>
      <c r="F70705" s="2"/>
      <c r="G70705" s="2"/>
      <c r="H70705" s="2"/>
    </row>
    <row r="70706" spans="2:8">
      <c r="B70706" s="2" t="s">
        <v>71155</v>
      </c>
      <c r="C70706" s="2">
        <v>23</v>
      </c>
      <c r="D70706" s="2" t="s">
        <v>19</v>
      </c>
      <c r="E70706" s="2"/>
      <c r="F70706" s="2"/>
      <c r="G70706" s="2"/>
      <c r="H70706" s="2"/>
    </row>
    <row r="70707" spans="2:8">
      <c r="B70707" s="2" t="s">
        <v>71156</v>
      </c>
      <c r="C70707" s="2">
        <v>19</v>
      </c>
      <c r="D70707" s="2" t="s">
        <v>19</v>
      </c>
      <c r="E70707" s="2"/>
      <c r="F70707" s="2"/>
      <c r="G70707" s="2"/>
      <c r="H70707" s="2"/>
    </row>
    <row r="70708" spans="2:8">
      <c r="B70708" s="2" t="s">
        <v>71157</v>
      </c>
      <c r="C70708" s="2">
        <v>18</v>
      </c>
      <c r="D70708" s="2" t="s">
        <v>19</v>
      </c>
      <c r="E70708" s="2"/>
      <c r="F70708" s="2"/>
      <c r="G70708" s="2"/>
      <c r="H70708" s="2"/>
    </row>
    <row r="70709" spans="2:8">
      <c r="B70709" s="2" t="s">
        <v>71158</v>
      </c>
      <c r="C70709" s="2">
        <v>19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71159</v>
      </c>
      <c r="C70710" s="2">
        <v>18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71160</v>
      </c>
      <c r="C70711" s="2">
        <v>19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71161</v>
      </c>
      <c r="C70712" s="2">
        <v>18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71162</v>
      </c>
      <c r="C70713" s="2">
        <v>17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71163</v>
      </c>
      <c r="C70714" s="2">
        <v>17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71164</v>
      </c>
      <c r="C70715" s="2">
        <v>17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71165</v>
      </c>
      <c r="C70716" s="2">
        <v>17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71166</v>
      </c>
      <c r="C70717" s="2">
        <v>17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71167</v>
      </c>
      <c r="C70718" s="2">
        <v>17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71168</v>
      </c>
      <c r="C70719" s="2">
        <v>17</v>
      </c>
      <c r="D70719" s="2" t="s">
        <v>19</v>
      </c>
      <c r="E70719" s="2"/>
      <c r="F70719" s="2"/>
      <c r="G70719" s="2"/>
      <c r="H70719" s="2"/>
    </row>
    <row r="70720" spans="2:8">
      <c r="B70720" s="2" t="s">
        <v>71169</v>
      </c>
      <c r="C70720" s="2">
        <v>16</v>
      </c>
      <c r="D70720" s="2" t="s">
        <v>19</v>
      </c>
      <c r="E70720" s="2"/>
      <c r="F70720" s="2"/>
      <c r="G70720" s="2"/>
      <c r="H70720" s="2"/>
    </row>
    <row r="70721" spans="2:8">
      <c r="B70721" s="2" t="s">
        <v>71170</v>
      </c>
      <c r="C70721" s="2">
        <v>17</v>
      </c>
      <c r="D70721" s="2" t="s">
        <v>19</v>
      </c>
      <c r="E70721" s="2"/>
      <c r="F70721" s="2"/>
      <c r="G70721" s="2"/>
      <c r="H70721" s="2"/>
    </row>
    <row r="70722" spans="2:8">
      <c r="B70722" s="2" t="s">
        <v>71171</v>
      </c>
      <c r="C70722" s="2">
        <v>20</v>
      </c>
      <c r="D70722" s="2" t="s">
        <v>19</v>
      </c>
      <c r="E70722" s="2"/>
      <c r="F70722" s="2"/>
      <c r="G70722" s="2"/>
      <c r="H70722" s="2"/>
    </row>
    <row r="70723" spans="2:8">
      <c r="B70723" s="2" t="s">
        <v>71172</v>
      </c>
      <c r="C70723" s="2">
        <v>20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71173</v>
      </c>
      <c r="C70724" s="2">
        <v>21</v>
      </c>
      <c r="D70724" s="2" t="s">
        <v>19</v>
      </c>
      <c r="E70724" s="2"/>
      <c r="F70724" s="2"/>
      <c r="G70724" s="2"/>
      <c r="H70724" s="2"/>
    </row>
    <row r="70725" spans="2:8">
      <c r="B70725" s="2" t="s">
        <v>71174</v>
      </c>
      <c r="C70725" s="2">
        <v>22</v>
      </c>
      <c r="D70725" s="2" t="s">
        <v>19</v>
      </c>
      <c r="E70725" s="2"/>
      <c r="F70725" s="2"/>
      <c r="G70725" s="2"/>
      <c r="H70725" s="2"/>
    </row>
    <row r="70726" spans="2:8">
      <c r="B70726" s="2" t="s">
        <v>71175</v>
      </c>
      <c r="C70726" s="2">
        <v>22</v>
      </c>
      <c r="D70726" s="2" t="s">
        <v>19</v>
      </c>
      <c r="E70726" s="2"/>
      <c r="F70726" s="2"/>
      <c r="G70726" s="2"/>
      <c r="H70726" s="2"/>
    </row>
    <row r="70727" spans="2:8">
      <c r="B70727" s="2" t="s">
        <v>71176</v>
      </c>
      <c r="C70727" s="2">
        <v>30</v>
      </c>
      <c r="D70727" s="2" t="s">
        <v>19</v>
      </c>
      <c r="E70727" s="2"/>
      <c r="F70727" s="2"/>
      <c r="G70727" s="2"/>
      <c r="H70727" s="2"/>
    </row>
    <row r="70728" spans="2:8">
      <c r="B70728" s="2" t="s">
        <v>71177</v>
      </c>
      <c r="C70728" s="2">
        <v>35</v>
      </c>
      <c r="D70728" s="2" t="s">
        <v>19</v>
      </c>
      <c r="E70728" s="2"/>
      <c r="F70728" s="2"/>
      <c r="G70728" s="2"/>
      <c r="H70728" s="2"/>
    </row>
    <row r="70729" spans="2:8">
      <c r="B70729" s="2" t="s">
        <v>71178</v>
      </c>
      <c r="C70729" s="2">
        <v>37</v>
      </c>
      <c r="D70729" s="2" t="s">
        <v>19</v>
      </c>
      <c r="E70729" s="2"/>
      <c r="F70729" s="2"/>
      <c r="G70729" s="2"/>
      <c r="H70729" s="2"/>
    </row>
    <row r="70730" spans="2:8">
      <c r="B70730" s="2" t="s">
        <v>71179</v>
      </c>
      <c r="C70730" s="2">
        <v>39</v>
      </c>
      <c r="D70730" s="2" t="s">
        <v>19</v>
      </c>
      <c r="E70730" s="2"/>
      <c r="F70730" s="2"/>
      <c r="G70730" s="2"/>
      <c r="H70730" s="2"/>
    </row>
    <row r="70731" spans="2:8">
      <c r="B70731" s="2" t="s">
        <v>71180</v>
      </c>
      <c r="C70731" s="2">
        <v>36</v>
      </c>
      <c r="D70731" s="2" t="s">
        <v>19</v>
      </c>
      <c r="E70731" s="2"/>
      <c r="F70731" s="2"/>
      <c r="G70731" s="2"/>
      <c r="H70731" s="2"/>
    </row>
    <row r="70732" spans="2:8">
      <c r="B70732" s="2" t="s">
        <v>71181</v>
      </c>
      <c r="C70732" s="2">
        <v>28</v>
      </c>
      <c r="D70732" s="2" t="s">
        <v>19</v>
      </c>
      <c r="E70732" s="2"/>
      <c r="F70732" s="2"/>
      <c r="G70732" s="2"/>
      <c r="H70732" s="2"/>
    </row>
    <row r="70733" spans="2:8">
      <c r="B70733" s="2" t="s">
        <v>71182</v>
      </c>
      <c r="C70733" s="2">
        <v>33</v>
      </c>
      <c r="D70733" s="2" t="s">
        <v>19</v>
      </c>
      <c r="E70733" s="2"/>
      <c r="F70733" s="2"/>
      <c r="G70733" s="2"/>
      <c r="H70733" s="2"/>
    </row>
    <row r="70734" spans="2:8">
      <c r="B70734" s="2" t="s">
        <v>71183</v>
      </c>
      <c r="C70734" s="2">
        <v>37</v>
      </c>
      <c r="D70734" s="2" t="s">
        <v>19</v>
      </c>
      <c r="E70734" s="2"/>
      <c r="F70734" s="2"/>
      <c r="G70734" s="2"/>
      <c r="H70734" s="2"/>
    </row>
    <row r="70735" spans="2:8">
      <c r="B70735" s="2" t="s">
        <v>71184</v>
      </c>
      <c r="C70735" s="2">
        <v>38</v>
      </c>
      <c r="D70735" s="2" t="s">
        <v>19</v>
      </c>
      <c r="E70735" s="2"/>
      <c r="F70735" s="2"/>
      <c r="G70735" s="2"/>
      <c r="H70735" s="2"/>
    </row>
    <row r="70736" spans="2:8">
      <c r="B70736" s="2" t="s">
        <v>71185</v>
      </c>
      <c r="C70736" s="2">
        <v>37</v>
      </c>
      <c r="D70736" s="2" t="s">
        <v>19</v>
      </c>
      <c r="E70736" s="2"/>
      <c r="F70736" s="2"/>
      <c r="G70736" s="2"/>
      <c r="H70736" s="2"/>
    </row>
    <row r="70737" spans="2:8">
      <c r="B70737" s="2" t="s">
        <v>71186</v>
      </c>
      <c r="C70737" s="2">
        <v>27</v>
      </c>
      <c r="D70737" s="2" t="s">
        <v>19</v>
      </c>
      <c r="E70737" s="2"/>
      <c r="F70737" s="2"/>
      <c r="G70737" s="2"/>
      <c r="H70737" s="2"/>
    </row>
    <row r="70738" spans="2:8">
      <c r="B70738" s="2" t="s">
        <v>71187</v>
      </c>
      <c r="C70738" s="2">
        <v>28</v>
      </c>
      <c r="D70738" s="2" t="s">
        <v>19</v>
      </c>
      <c r="E70738" s="2"/>
      <c r="F70738" s="2"/>
      <c r="G70738" s="2"/>
      <c r="H70738" s="2"/>
    </row>
    <row r="70739" spans="2:8">
      <c r="B70739" s="2" t="s">
        <v>71188</v>
      </c>
      <c r="C70739" s="2">
        <v>27</v>
      </c>
      <c r="D70739" s="2" t="s">
        <v>19</v>
      </c>
      <c r="E70739" s="2"/>
      <c r="F70739" s="2"/>
      <c r="G70739" s="2"/>
      <c r="H70739" s="2"/>
    </row>
    <row r="70740" spans="2:8">
      <c r="B70740" s="2" t="s">
        <v>71189</v>
      </c>
      <c r="C70740" s="2">
        <v>26</v>
      </c>
      <c r="D70740" s="2" t="s">
        <v>19</v>
      </c>
      <c r="E70740" s="2"/>
      <c r="F70740" s="2"/>
      <c r="G70740" s="2"/>
      <c r="H70740" s="2"/>
    </row>
    <row r="70741" spans="2:8">
      <c r="B70741" s="2" t="s">
        <v>71190</v>
      </c>
      <c r="C70741" s="2">
        <v>35</v>
      </c>
      <c r="D70741" s="2" t="s">
        <v>19</v>
      </c>
      <c r="E70741" s="2"/>
      <c r="F70741" s="2"/>
      <c r="G70741" s="2"/>
      <c r="H70741" s="2"/>
    </row>
    <row r="70742" spans="2:8">
      <c r="B70742" s="2" t="s">
        <v>71191</v>
      </c>
      <c r="C70742" s="2">
        <v>36</v>
      </c>
      <c r="D70742" s="2" t="s">
        <v>19</v>
      </c>
      <c r="E70742" s="2"/>
      <c r="F70742" s="2"/>
      <c r="G70742" s="2"/>
      <c r="H70742" s="2"/>
    </row>
    <row r="70743" spans="2:8">
      <c r="B70743" s="2" t="s">
        <v>71192</v>
      </c>
      <c r="C70743" s="2">
        <v>42</v>
      </c>
      <c r="D70743" s="2" t="s">
        <v>19</v>
      </c>
      <c r="E70743" s="2"/>
      <c r="F70743" s="2"/>
      <c r="G70743" s="2"/>
      <c r="H70743" s="2"/>
    </row>
    <row r="70744" spans="2:8">
      <c r="B70744" s="2" t="s">
        <v>71193</v>
      </c>
      <c r="C70744" s="2">
        <v>44</v>
      </c>
      <c r="D70744" s="2" t="s">
        <v>19</v>
      </c>
      <c r="E70744" s="2"/>
      <c r="F70744" s="2"/>
      <c r="G70744" s="2"/>
      <c r="H70744" s="2"/>
    </row>
    <row r="70745" spans="2:8">
      <c r="B70745" s="2" t="s">
        <v>71194</v>
      </c>
      <c r="C70745" s="2">
        <v>45</v>
      </c>
      <c r="D70745" s="2" t="s">
        <v>19</v>
      </c>
      <c r="E70745" s="2"/>
      <c r="F70745" s="2"/>
      <c r="G70745" s="2"/>
      <c r="H70745" s="2"/>
    </row>
    <row r="70746" spans="2:8">
      <c r="B70746" s="2" t="s">
        <v>71195</v>
      </c>
      <c r="C70746" s="2">
        <v>34</v>
      </c>
      <c r="D70746" s="2" t="s">
        <v>19</v>
      </c>
      <c r="E70746" s="2"/>
      <c r="F70746" s="2"/>
      <c r="G70746" s="2"/>
      <c r="H70746" s="2"/>
    </row>
    <row r="70747" spans="2:8">
      <c r="B70747" s="2" t="s">
        <v>71196</v>
      </c>
      <c r="C70747" s="2">
        <v>36</v>
      </c>
      <c r="D70747" s="2" t="s">
        <v>19</v>
      </c>
      <c r="E70747" s="2"/>
      <c r="F70747" s="2"/>
      <c r="G70747" s="2"/>
      <c r="H70747" s="2"/>
    </row>
    <row r="70748" spans="2:8">
      <c r="B70748" s="2" t="s">
        <v>71197</v>
      </c>
      <c r="C70748" s="2">
        <v>34</v>
      </c>
      <c r="D70748" s="2" t="s">
        <v>19</v>
      </c>
      <c r="E70748" s="2"/>
      <c r="F70748" s="2"/>
      <c r="G70748" s="2"/>
      <c r="H70748" s="2"/>
    </row>
    <row r="70749" spans="2:8">
      <c r="B70749" s="2" t="s">
        <v>71198</v>
      </c>
      <c r="C70749" s="2">
        <v>32</v>
      </c>
      <c r="D70749" s="2" t="s">
        <v>19</v>
      </c>
      <c r="E70749" s="2"/>
      <c r="F70749" s="2"/>
      <c r="G70749" s="2"/>
      <c r="H70749" s="2"/>
    </row>
    <row r="70750" spans="2:8">
      <c r="B70750" s="2" t="s">
        <v>71199</v>
      </c>
      <c r="C70750" s="2">
        <v>28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71200</v>
      </c>
      <c r="C70751" s="2">
        <v>29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71201</v>
      </c>
      <c r="C70752" s="2">
        <v>27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71202</v>
      </c>
      <c r="C70753" s="2">
        <v>23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71203</v>
      </c>
      <c r="C70754" s="2">
        <v>21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71204</v>
      </c>
      <c r="C70755" s="2">
        <v>20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71205</v>
      </c>
      <c r="C70756" s="2">
        <v>20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71206</v>
      </c>
      <c r="C70757" s="2">
        <v>17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71207</v>
      </c>
      <c r="C70758" s="2">
        <v>28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71208</v>
      </c>
      <c r="C70759" s="2">
        <v>31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71209</v>
      </c>
      <c r="C70760" s="2">
        <v>30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71210</v>
      </c>
      <c r="C70761" s="2">
        <v>31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71211</v>
      </c>
      <c r="C70762" s="2">
        <v>31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71212</v>
      </c>
      <c r="C70763" s="2">
        <v>32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71213</v>
      </c>
      <c r="C70764" s="2">
        <v>28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71214</v>
      </c>
      <c r="C70765" s="2">
        <v>30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71215</v>
      </c>
      <c r="C70766" s="2">
        <v>27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71216</v>
      </c>
      <c r="C70767" s="2">
        <v>30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71217</v>
      </c>
      <c r="C70768" s="2">
        <v>31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71218</v>
      </c>
      <c r="C70769" s="2">
        <v>39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71219</v>
      </c>
      <c r="C70770" s="2">
        <v>40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71220</v>
      </c>
      <c r="C70771" s="2">
        <v>39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71221</v>
      </c>
      <c r="C70772" s="2">
        <v>38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71222</v>
      </c>
      <c r="C70773" s="2">
        <v>27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71223</v>
      </c>
      <c r="C70774" s="2">
        <v>26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71224</v>
      </c>
      <c r="C70775" s="2">
        <v>25</v>
      </c>
      <c r="D70775" s="2" t="s">
        <v>19</v>
      </c>
      <c r="E70775" s="2"/>
      <c r="F70775" s="2"/>
      <c r="G70775" s="2"/>
      <c r="H70775" s="2"/>
    </row>
    <row r="70776" spans="2:8">
      <c r="B70776" s="2" t="s">
        <v>71225</v>
      </c>
      <c r="C70776" s="2">
        <v>25</v>
      </c>
      <c r="D70776" s="2" t="s">
        <v>19</v>
      </c>
      <c r="E70776" s="2"/>
      <c r="F70776" s="2"/>
      <c r="G70776" s="2"/>
      <c r="H70776" s="2"/>
    </row>
    <row r="70777" spans="2:8">
      <c r="B70777" s="2" t="s">
        <v>71226</v>
      </c>
      <c r="C70777" s="2">
        <v>22</v>
      </c>
      <c r="D70777" s="2" t="s">
        <v>19</v>
      </c>
      <c r="E70777" s="2"/>
      <c r="F70777" s="2"/>
      <c r="G70777" s="2"/>
      <c r="H70777" s="2"/>
    </row>
    <row r="70778" spans="2:8">
      <c r="B70778" s="2" t="s">
        <v>71227</v>
      </c>
      <c r="C70778" s="2">
        <v>21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71228</v>
      </c>
      <c r="C70779" s="2">
        <v>20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71229</v>
      </c>
      <c r="C70780" s="2">
        <v>18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71230</v>
      </c>
      <c r="C70781" s="2">
        <v>23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71231</v>
      </c>
      <c r="C70782" s="2">
        <v>20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71232</v>
      </c>
      <c r="C70783" s="2">
        <v>33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71233</v>
      </c>
      <c r="C70784" s="2">
        <v>30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71234</v>
      </c>
      <c r="C70785" s="2">
        <v>29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71235</v>
      </c>
      <c r="C70786" s="2">
        <v>29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71236</v>
      </c>
      <c r="C70787" s="2">
        <v>29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71237</v>
      </c>
      <c r="C70788" s="2">
        <v>25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71238</v>
      </c>
      <c r="C70789" s="2">
        <v>24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71239</v>
      </c>
      <c r="C70790" s="2">
        <v>23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71240</v>
      </c>
      <c r="C70791" s="2">
        <v>24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71241</v>
      </c>
      <c r="C70792" s="2">
        <v>32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71242</v>
      </c>
      <c r="C70793" s="2">
        <v>36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71243</v>
      </c>
      <c r="C70794" s="2">
        <v>38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71244</v>
      </c>
      <c r="C70795" s="2">
        <v>38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71245</v>
      </c>
      <c r="C70796" s="2">
        <v>37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71246</v>
      </c>
      <c r="C70797" s="2">
        <v>37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71247</v>
      </c>
      <c r="C70798" s="2">
        <v>26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71248</v>
      </c>
      <c r="C70799" s="2">
        <v>27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71249</v>
      </c>
      <c r="C70800" s="2">
        <v>27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71250</v>
      </c>
      <c r="C70801" s="2">
        <v>28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71251</v>
      </c>
      <c r="C70802" s="2">
        <v>29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71252</v>
      </c>
      <c r="C70803" s="2">
        <v>27</v>
      </c>
      <c r="D70803" s="2" t="s">
        <v>19</v>
      </c>
      <c r="E70803" s="2"/>
      <c r="F70803" s="2"/>
      <c r="G70803" s="2"/>
      <c r="H70803" s="2"/>
    </row>
    <row r="70804" spans="2:8">
      <c r="B70804" s="2" t="s">
        <v>71253</v>
      </c>
      <c r="C70804" s="2">
        <v>29</v>
      </c>
      <c r="D70804" s="2" t="s">
        <v>19</v>
      </c>
      <c r="E70804" s="2"/>
      <c r="F70804" s="2"/>
      <c r="G70804" s="2"/>
      <c r="H70804" s="2"/>
    </row>
    <row r="70805" spans="2:8">
      <c r="B70805" s="2" t="s">
        <v>71254</v>
      </c>
      <c r="C70805" s="2">
        <v>29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71255</v>
      </c>
      <c r="C70806" s="2">
        <v>29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71256</v>
      </c>
      <c r="C70807" s="2">
        <v>29</v>
      </c>
      <c r="D70807" s="2" t="s">
        <v>19</v>
      </c>
      <c r="E70807" s="2"/>
      <c r="F70807" s="2"/>
      <c r="G70807" s="2"/>
      <c r="H70807" s="2"/>
    </row>
    <row r="70808" spans="2:8">
      <c r="B70808" s="2" t="s">
        <v>71257</v>
      </c>
      <c r="C70808" s="2">
        <v>27</v>
      </c>
      <c r="D70808" s="2" t="s">
        <v>19</v>
      </c>
      <c r="E70808" s="2"/>
      <c r="F70808" s="2"/>
      <c r="G70808" s="2"/>
      <c r="H70808" s="2"/>
    </row>
    <row r="70809" spans="2:8">
      <c r="B70809" s="2" t="s">
        <v>71258</v>
      </c>
      <c r="C70809" s="2">
        <v>26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71259</v>
      </c>
      <c r="C70810" s="2">
        <v>30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71260</v>
      </c>
      <c r="C70811" s="2">
        <v>27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71261</v>
      </c>
      <c r="C70812" s="2">
        <v>32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71262</v>
      </c>
      <c r="C70813" s="2">
        <v>18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71263</v>
      </c>
      <c r="C70814" s="2">
        <v>31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71264</v>
      </c>
      <c r="C70815" s="2">
        <v>32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71265</v>
      </c>
      <c r="C70816" s="2">
        <v>29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71266</v>
      </c>
      <c r="C70817" s="2">
        <v>27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71267</v>
      </c>
      <c r="C70818" s="2">
        <v>25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71268</v>
      </c>
      <c r="C70819" s="2">
        <v>22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71269</v>
      </c>
      <c r="C70820" s="2">
        <v>20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71270</v>
      </c>
      <c r="C70821" s="2">
        <v>16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71271</v>
      </c>
      <c r="C70822" s="2">
        <v>12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71272</v>
      </c>
      <c r="C70823" s="2">
        <v>30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71273</v>
      </c>
      <c r="C70824" s="2">
        <v>22</v>
      </c>
      <c r="D70824" s="2" t="s">
        <v>19</v>
      </c>
      <c r="E70824" s="2"/>
      <c r="F70824" s="2"/>
      <c r="G70824" s="2"/>
      <c r="H708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13633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14591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13580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19790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8998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1644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3805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4802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5978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5893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5744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5963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5000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4673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4654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4486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3675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2188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1775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1426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30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30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33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32</v>
      </c>
      <c r="D14" s="2">
        <v>80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33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33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35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34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35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33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31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31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31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30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</v>
      </c>
      <c r="D31" s="2">
        <v>49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25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31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33</v>
      </c>
      <c r="D37" s="2">
        <v>49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46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36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59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34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33</v>
      </c>
      <c r="D44" s="2">
        <v>46</v>
      </c>
      <c r="E44" s="2"/>
      <c r="F44" s="2"/>
      <c r="G44" s="2"/>
      <c r="H44" s="2"/>
    </row>
    <row r="45" spans="1:8">
      <c r="B45" s="2" t="s">
        <v>79</v>
      </c>
      <c r="C45" s="2">
        <v>35</v>
      </c>
      <c r="D45" s="2">
        <v>50</v>
      </c>
      <c r="E45" s="2"/>
      <c r="F45" s="2"/>
      <c r="G45" s="2"/>
      <c r="H45" s="2"/>
    </row>
    <row r="46" spans="1:8">
      <c r="B46" s="2" t="s">
        <v>80</v>
      </c>
      <c r="C46" s="2">
        <v>35</v>
      </c>
      <c r="D46" s="2">
        <v>51</v>
      </c>
      <c r="E46" s="2"/>
      <c r="F46" s="2"/>
      <c r="G46" s="2"/>
      <c r="H46" s="2"/>
    </row>
    <row r="47" spans="1:8">
      <c r="B47" s="2" t="s">
        <v>81</v>
      </c>
      <c r="C47" s="2">
        <v>34</v>
      </c>
      <c r="D47" s="2">
        <v>54</v>
      </c>
      <c r="E47" s="2"/>
      <c r="F47" s="2"/>
      <c r="G47" s="2"/>
      <c r="H47" s="2"/>
    </row>
    <row r="48" spans="1:8">
      <c r="B48" s="2" t="s">
        <v>82</v>
      </c>
      <c r="C48" s="2">
        <v>29</v>
      </c>
      <c r="D48" s="2">
        <v>50</v>
      </c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47</v>
      </c>
      <c r="E49" s="2"/>
      <c r="F49" s="2"/>
      <c r="G49" s="2"/>
      <c r="H49" s="2"/>
    </row>
    <row r="50" spans="2:8">
      <c r="B50" s="2" t="s">
        <v>84</v>
      </c>
      <c r="C50" s="2">
        <v>31</v>
      </c>
      <c r="D50" s="2">
        <v>51</v>
      </c>
      <c r="E50" s="2"/>
      <c r="F50" s="2"/>
      <c r="G50" s="2"/>
      <c r="H50" s="2"/>
    </row>
    <row r="51" spans="2:8">
      <c r="B51" s="2" t="s">
        <v>85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86</v>
      </c>
      <c r="C52" s="2">
        <v>31</v>
      </c>
      <c r="D52" s="2">
        <v>47</v>
      </c>
      <c r="E52" s="2"/>
      <c r="F52" s="2"/>
      <c r="G52" s="2"/>
      <c r="H52" s="2"/>
    </row>
    <row r="53" spans="2:8">
      <c r="B53" s="2" t="s">
        <v>87</v>
      </c>
      <c r="C53" s="2">
        <v>30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89</v>
      </c>
      <c r="C55" s="2">
        <v>31</v>
      </c>
      <c r="D55" s="2">
        <v>46</v>
      </c>
      <c r="E55" s="2"/>
      <c r="F55" s="2"/>
      <c r="G55" s="2"/>
      <c r="H55" s="2"/>
    </row>
    <row r="56" spans="2:8">
      <c r="B56" s="2" t="s">
        <v>90</v>
      </c>
      <c r="C56" s="2">
        <v>31</v>
      </c>
      <c r="D56" s="2">
        <v>50</v>
      </c>
      <c r="E56" s="2"/>
      <c r="F56" s="2"/>
      <c r="G56" s="2"/>
      <c r="H56" s="2"/>
    </row>
    <row r="57" spans="2:8">
      <c r="B57" s="2" t="s">
        <v>91</v>
      </c>
      <c r="C57" s="2">
        <v>15</v>
      </c>
      <c r="D57" s="2">
        <v>42</v>
      </c>
      <c r="E57" s="2"/>
      <c r="F57" s="2"/>
      <c r="G57" s="2"/>
      <c r="H57" s="2"/>
    </row>
    <row r="58" spans="2:8">
      <c r="B58" s="2" t="s">
        <v>92</v>
      </c>
      <c r="C58" s="2">
        <v>28</v>
      </c>
      <c r="D58" s="2">
        <v>58</v>
      </c>
      <c r="E58" s="2"/>
      <c r="F58" s="2"/>
      <c r="G58" s="2"/>
      <c r="H58" s="2"/>
    </row>
    <row r="59" spans="2:8">
      <c r="B59" s="2" t="s">
        <v>93</v>
      </c>
      <c r="C59" s="2">
        <v>24</v>
      </c>
      <c r="D59" s="2">
        <v>52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52</v>
      </c>
      <c r="E60" s="2"/>
      <c r="F60" s="2"/>
      <c r="G60" s="2"/>
      <c r="H60" s="2"/>
    </row>
    <row r="61" spans="2:8">
      <c r="B61" s="2" t="s">
        <v>95</v>
      </c>
      <c r="C61" s="2">
        <v>32</v>
      </c>
      <c r="D61" s="2">
        <v>61</v>
      </c>
      <c r="E61" s="2"/>
      <c r="F61" s="2"/>
      <c r="G61" s="2"/>
      <c r="H61" s="2"/>
    </row>
    <row r="62" spans="2:8">
      <c r="B62" s="2" t="s">
        <v>96</v>
      </c>
      <c r="C62" s="2">
        <v>33</v>
      </c>
      <c r="D62" s="2">
        <v>57</v>
      </c>
      <c r="E62" s="2"/>
      <c r="F62" s="2"/>
      <c r="G62" s="2"/>
      <c r="H62" s="2"/>
    </row>
    <row r="63" spans="2:8">
      <c r="B63" s="2" t="s">
        <v>97</v>
      </c>
      <c r="C63" s="2">
        <v>32</v>
      </c>
      <c r="D63" s="2">
        <v>56</v>
      </c>
      <c r="E63" s="2"/>
      <c r="F63" s="2"/>
      <c r="G63" s="2"/>
      <c r="H63" s="2"/>
    </row>
    <row r="64" spans="2:8">
      <c r="B64" s="2" t="s">
        <v>98</v>
      </c>
      <c r="C64" s="2">
        <v>32</v>
      </c>
      <c r="D64" s="2">
        <v>43</v>
      </c>
      <c r="E64" s="2"/>
      <c r="F64" s="2"/>
      <c r="G64" s="2"/>
      <c r="H64" s="2"/>
    </row>
    <row r="65" spans="2:8">
      <c r="B65" s="2" t="s">
        <v>99</v>
      </c>
      <c r="C65" s="2">
        <v>34</v>
      </c>
      <c r="D65" s="2">
        <v>50</v>
      </c>
      <c r="E65" s="2"/>
      <c r="F65" s="2"/>
      <c r="G65" s="2"/>
      <c r="H65" s="2"/>
    </row>
    <row r="66" spans="2:8">
      <c r="B66" s="2" t="s">
        <v>100</v>
      </c>
      <c r="C66" s="2">
        <v>41</v>
      </c>
      <c r="D66" s="2">
        <v>52</v>
      </c>
      <c r="E66" s="2"/>
      <c r="F66" s="2"/>
      <c r="G66" s="2"/>
      <c r="H66" s="2"/>
    </row>
    <row r="67" spans="2:8">
      <c r="B67" s="2" t="s">
        <v>101</v>
      </c>
      <c r="C67" s="2">
        <v>37</v>
      </c>
      <c r="D67" s="2">
        <v>44</v>
      </c>
      <c r="E67" s="2"/>
      <c r="F67" s="2"/>
      <c r="G67" s="2"/>
      <c r="H67" s="2"/>
    </row>
    <row r="68" spans="2:8">
      <c r="B68" s="2" t="s">
        <v>102</v>
      </c>
      <c r="C68" s="2">
        <v>32</v>
      </c>
      <c r="D68" s="2">
        <v>43</v>
      </c>
      <c r="E68" s="2"/>
      <c r="F68" s="2"/>
      <c r="G68" s="2"/>
      <c r="H68" s="2"/>
    </row>
    <row r="69" spans="2:8">
      <c r="B69" s="2" t="s">
        <v>103</v>
      </c>
      <c r="C69" s="2">
        <v>33</v>
      </c>
      <c r="D69" s="2">
        <v>46</v>
      </c>
      <c r="E69" s="2"/>
      <c r="F69" s="2"/>
      <c r="G69" s="2"/>
      <c r="H69" s="2"/>
    </row>
    <row r="70" spans="2:8">
      <c r="B70" s="2" t="s">
        <v>104</v>
      </c>
      <c r="C70" s="2">
        <v>33</v>
      </c>
      <c r="D70" s="2">
        <v>44</v>
      </c>
      <c r="E70" s="2"/>
      <c r="F70" s="2"/>
      <c r="G70" s="2"/>
      <c r="H70" s="2"/>
    </row>
    <row r="71" spans="2:8">
      <c r="B71" s="2" t="s">
        <v>105</v>
      </c>
      <c r="C71" s="2">
        <v>33</v>
      </c>
      <c r="D71" s="2">
        <v>51</v>
      </c>
      <c r="E71" s="2"/>
      <c r="F71" s="2"/>
      <c r="G71" s="2"/>
      <c r="H71" s="2"/>
    </row>
    <row r="72" spans="2:8">
      <c r="B72" s="2" t="s">
        <v>106</v>
      </c>
      <c r="C72" s="2">
        <v>31</v>
      </c>
      <c r="D72" s="2">
        <v>49</v>
      </c>
      <c r="E72" s="2"/>
      <c r="F72" s="2"/>
      <c r="G72" s="2"/>
      <c r="H72" s="2"/>
    </row>
    <row r="73" spans="2:8">
      <c r="B73" s="2" t="s">
        <v>107</v>
      </c>
      <c r="C73" s="2">
        <v>31</v>
      </c>
      <c r="D73" s="2">
        <v>49</v>
      </c>
      <c r="E73" s="2"/>
      <c r="F73" s="2"/>
      <c r="G73" s="2"/>
      <c r="H73" s="2"/>
    </row>
    <row r="74" spans="2:8">
      <c r="B74" s="2" t="s">
        <v>108</v>
      </c>
      <c r="C74" s="2">
        <v>31</v>
      </c>
      <c r="D74" s="2">
        <v>54</v>
      </c>
      <c r="E74" s="2"/>
      <c r="F74" s="2"/>
      <c r="G74" s="2"/>
      <c r="H74" s="2"/>
    </row>
    <row r="75" spans="2:8">
      <c r="B75" s="2" t="s">
        <v>109</v>
      </c>
      <c r="C75" s="2">
        <v>31</v>
      </c>
      <c r="D75" s="2">
        <v>47</v>
      </c>
      <c r="E75" s="2"/>
      <c r="F75" s="2"/>
      <c r="G75" s="2"/>
      <c r="H75" s="2"/>
    </row>
    <row r="76" spans="2:8">
      <c r="B76" s="2" t="s">
        <v>110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111</v>
      </c>
      <c r="C77" s="2">
        <v>30</v>
      </c>
      <c r="D77" s="2">
        <v>45</v>
      </c>
      <c r="E77" s="2"/>
      <c r="F77" s="2"/>
      <c r="G77" s="2"/>
      <c r="H77" s="2"/>
    </row>
    <row r="78" spans="2:8">
      <c r="B78" s="2" t="s">
        <v>112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113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114</v>
      </c>
      <c r="C80" s="2">
        <v>30</v>
      </c>
      <c r="D80" s="2">
        <v>49</v>
      </c>
      <c r="E80" s="2"/>
      <c r="F80" s="2"/>
      <c r="G80" s="2"/>
      <c r="H80" s="2"/>
    </row>
    <row r="81" spans="2:8">
      <c r="B81" s="2" t="s">
        <v>115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49</v>
      </c>
      <c r="E82" s="2"/>
      <c r="F82" s="2"/>
      <c r="G82" s="2"/>
      <c r="H82" s="2"/>
    </row>
    <row r="83" spans="2:8">
      <c r="B83" s="2" t="s">
        <v>117</v>
      </c>
      <c r="C83" s="2">
        <v>30</v>
      </c>
      <c r="D83" s="2">
        <v>49</v>
      </c>
      <c r="E83" s="2"/>
      <c r="F83" s="2"/>
      <c r="G83" s="2"/>
      <c r="H83" s="2"/>
    </row>
    <row r="84" spans="2:8">
      <c r="B84" s="2" t="s">
        <v>118</v>
      </c>
      <c r="C84" s="2">
        <v>32</v>
      </c>
      <c r="D84" s="2">
        <v>56</v>
      </c>
      <c r="E84" s="2"/>
      <c r="F84" s="2"/>
      <c r="G84" s="2"/>
      <c r="H84" s="2"/>
    </row>
    <row r="85" spans="2:8">
      <c r="B85" s="2" t="s">
        <v>119</v>
      </c>
      <c r="C85" s="2">
        <v>32</v>
      </c>
      <c r="D85" s="2">
        <v>52</v>
      </c>
      <c r="E85" s="2"/>
      <c r="F85" s="2"/>
      <c r="G85" s="2"/>
      <c r="H85" s="2"/>
    </row>
    <row r="86" spans="2:8">
      <c r="B86" s="2" t="s">
        <v>120</v>
      </c>
      <c r="C86" s="2">
        <v>31</v>
      </c>
      <c r="D86" s="2">
        <v>44</v>
      </c>
      <c r="E86" s="2"/>
      <c r="F86" s="2"/>
      <c r="G86" s="2"/>
      <c r="H86" s="2"/>
    </row>
    <row r="87" spans="2:8">
      <c r="B87" s="2" t="s">
        <v>121</v>
      </c>
      <c r="C87" s="2">
        <v>31</v>
      </c>
      <c r="D87" s="2">
        <v>62</v>
      </c>
      <c r="E87" s="2"/>
      <c r="F87" s="2"/>
      <c r="G87" s="2"/>
      <c r="H87" s="2"/>
    </row>
    <row r="88" spans="2:8">
      <c r="B88" s="2" t="s">
        <v>122</v>
      </c>
      <c r="C88" s="2">
        <v>31</v>
      </c>
      <c r="D88" s="2">
        <v>46</v>
      </c>
      <c r="E88" s="2"/>
      <c r="F88" s="2"/>
      <c r="G88" s="2"/>
      <c r="H88" s="2"/>
    </row>
    <row r="89" spans="2:8">
      <c r="B89" s="2" t="s">
        <v>123</v>
      </c>
      <c r="C89" s="2">
        <v>33</v>
      </c>
      <c r="D89" s="2">
        <v>46</v>
      </c>
      <c r="E89" s="2"/>
      <c r="F89" s="2"/>
      <c r="G89" s="2"/>
      <c r="H89" s="2"/>
    </row>
    <row r="90" spans="2:8">
      <c r="B90" s="2" t="s">
        <v>124</v>
      </c>
      <c r="C90" s="2">
        <v>34</v>
      </c>
      <c r="D90" s="2">
        <v>52</v>
      </c>
      <c r="E90" s="2"/>
      <c r="F90" s="2"/>
      <c r="G90" s="2"/>
      <c r="H90" s="2"/>
    </row>
    <row r="91" spans="2:8">
      <c r="B91" s="2" t="s">
        <v>125</v>
      </c>
      <c r="C91" s="2">
        <v>33</v>
      </c>
      <c r="D91" s="2">
        <v>45</v>
      </c>
      <c r="E91" s="2"/>
      <c r="F91" s="2"/>
      <c r="G91" s="2"/>
      <c r="H91" s="2"/>
    </row>
    <row r="92" spans="2:8">
      <c r="B92" s="2" t="s">
        <v>126</v>
      </c>
      <c r="C92" s="2">
        <v>33</v>
      </c>
      <c r="D92" s="2">
        <v>44</v>
      </c>
      <c r="E92" s="2"/>
      <c r="F92" s="2"/>
      <c r="G92" s="2"/>
      <c r="H92" s="2"/>
    </row>
    <row r="93" spans="2:8">
      <c r="B93" s="2" t="s">
        <v>127</v>
      </c>
      <c r="C93" s="2">
        <v>32</v>
      </c>
      <c r="D93" s="2">
        <v>41</v>
      </c>
      <c r="E93" s="2"/>
      <c r="F93" s="2"/>
      <c r="G93" s="2"/>
      <c r="H93" s="2"/>
    </row>
    <row r="94" spans="2:8">
      <c r="B94" s="2" t="s">
        <v>128</v>
      </c>
      <c r="C94" s="2">
        <v>35</v>
      </c>
      <c r="D94" s="2">
        <v>45</v>
      </c>
      <c r="E94" s="2"/>
      <c r="F94" s="2"/>
      <c r="G94" s="2"/>
      <c r="H94" s="2"/>
    </row>
    <row r="95" spans="2:8">
      <c r="B95" s="2" t="s">
        <v>129</v>
      </c>
      <c r="C95" s="2">
        <v>33</v>
      </c>
      <c r="D95" s="2">
        <v>44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47</v>
      </c>
      <c r="E96" s="2"/>
      <c r="F96" s="2"/>
      <c r="G96" s="2"/>
      <c r="H96" s="2"/>
    </row>
    <row r="97" spans="2:8">
      <c r="B97" s="2" t="s">
        <v>131</v>
      </c>
      <c r="C97" s="2">
        <v>32</v>
      </c>
      <c r="D97" s="2">
        <v>48</v>
      </c>
      <c r="E97" s="2"/>
      <c r="F97" s="2"/>
      <c r="G97" s="2"/>
      <c r="H97" s="2"/>
    </row>
    <row r="98" spans="2:8">
      <c r="B98" s="2" t="s">
        <v>132</v>
      </c>
      <c r="C98" s="2">
        <v>31</v>
      </c>
      <c r="D98" s="2">
        <v>54</v>
      </c>
      <c r="E98" s="2"/>
      <c r="F98" s="2"/>
      <c r="G98" s="2"/>
      <c r="H98" s="2"/>
    </row>
    <row r="99" spans="2:8">
      <c r="B99" s="2" t="s">
        <v>133</v>
      </c>
      <c r="C99" s="2">
        <v>30</v>
      </c>
      <c r="D99" s="2">
        <v>44</v>
      </c>
      <c r="E99" s="2"/>
      <c r="F99" s="2"/>
      <c r="G99" s="2"/>
      <c r="H99" s="2"/>
    </row>
    <row r="100" spans="2:8">
      <c r="B100" s="2" t="s">
        <v>134</v>
      </c>
      <c r="C100" s="2">
        <v>31</v>
      </c>
      <c r="D100" s="2">
        <v>52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49</v>
      </c>
      <c r="E101" s="2"/>
      <c r="F101" s="2"/>
      <c r="G101" s="2"/>
      <c r="H101" s="2"/>
    </row>
    <row r="102" spans="2:8">
      <c r="B102" s="2" t="s">
        <v>136</v>
      </c>
      <c r="C102" s="2">
        <v>29</v>
      </c>
      <c r="D102" s="2">
        <v>53</v>
      </c>
      <c r="E102" s="2"/>
      <c r="F102" s="2"/>
      <c r="G102" s="2"/>
      <c r="H102" s="2"/>
    </row>
    <row r="103" spans="2:8">
      <c r="B103" s="2" t="s">
        <v>137</v>
      </c>
      <c r="C103" s="2">
        <v>29</v>
      </c>
      <c r="D103" s="2">
        <v>47</v>
      </c>
      <c r="E103" s="2"/>
      <c r="F103" s="2"/>
      <c r="G103" s="2"/>
      <c r="H103" s="2"/>
    </row>
    <row r="104" spans="2:8">
      <c r="B104" s="2" t="s">
        <v>138</v>
      </c>
      <c r="C104" s="2"/>
      <c r="D104" s="2"/>
      <c r="E104" s="2"/>
      <c r="F104" s="2"/>
      <c r="G104" s="2"/>
      <c r="H104" s="2"/>
    </row>
    <row r="105" spans="2:8">
      <c r="B105" s="2" t="s">
        <v>139</v>
      </c>
      <c r="C105" s="2"/>
      <c r="D105" s="2"/>
      <c r="E105" s="2"/>
      <c r="F105" s="2"/>
      <c r="G105" s="2"/>
      <c r="H105" s="2"/>
    </row>
    <row r="106" spans="2:8">
      <c r="B106" s="2" t="s">
        <v>140</v>
      </c>
      <c r="C106" s="2"/>
      <c r="D106" s="2"/>
      <c r="E106" s="2"/>
      <c r="F106" s="2"/>
      <c r="G106" s="2"/>
      <c r="H106" s="2"/>
    </row>
    <row r="107" spans="2:8">
      <c r="B107" s="2" t="s">
        <v>141</v>
      </c>
      <c r="C107" s="2"/>
      <c r="D107" s="2"/>
      <c r="E107" s="2"/>
      <c r="F107" s="2"/>
      <c r="G107" s="2"/>
      <c r="H107" s="2"/>
    </row>
    <row r="108" spans="2:8">
      <c r="B108" s="2" t="s">
        <v>142</v>
      </c>
      <c r="C108" s="2"/>
      <c r="D108" s="2"/>
      <c r="E108" s="2"/>
      <c r="F108" s="2"/>
      <c r="G108" s="2"/>
      <c r="H108" s="2"/>
    </row>
    <row r="109" spans="2:8">
      <c r="B109" s="2" t="s">
        <v>143</v>
      </c>
      <c r="C109" s="2"/>
      <c r="D109" s="2"/>
      <c r="E109" s="2"/>
      <c r="F109" s="2"/>
      <c r="G109" s="2"/>
      <c r="H109" s="2"/>
    </row>
    <row r="110" spans="2:8">
      <c r="B110" s="2" t="s">
        <v>144</v>
      </c>
      <c r="C110" s="2"/>
      <c r="D110" s="2"/>
      <c r="E110" s="2"/>
      <c r="F110" s="2"/>
      <c r="G110" s="2"/>
      <c r="H110" s="2"/>
    </row>
    <row r="111" spans="2:8">
      <c r="B111" s="2" t="s">
        <v>145</v>
      </c>
      <c r="C111" s="2"/>
      <c r="D111" s="2"/>
      <c r="E111" s="2"/>
      <c r="F111" s="2"/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/>
      <c r="D113" s="2"/>
      <c r="E113" s="2"/>
      <c r="F113" s="2"/>
      <c r="G113" s="2"/>
      <c r="H113" s="2"/>
    </row>
    <row r="114" spans="2:8">
      <c r="B114" s="2" t="s">
        <v>148</v>
      </c>
      <c r="C114" s="2"/>
      <c r="D114" s="2"/>
      <c r="E114" s="2"/>
      <c r="F114" s="2"/>
      <c r="G114" s="2"/>
      <c r="H114" s="2"/>
    </row>
    <row r="115" spans="2:8">
      <c r="B115" s="2" t="s">
        <v>149</v>
      </c>
      <c r="C115" s="2"/>
      <c r="D115" s="2"/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/>
      <c r="D120" s="2"/>
      <c r="E120" s="2"/>
      <c r="F120" s="2"/>
      <c r="G120" s="2"/>
      <c r="H120" s="2"/>
    </row>
    <row r="121" spans="2:8">
      <c r="B121" s="2" t="s">
        <v>155</v>
      </c>
      <c r="C121" s="2"/>
      <c r="D121" s="2"/>
      <c r="E121" s="2"/>
      <c r="F121" s="2"/>
      <c r="G121" s="2"/>
      <c r="H121" s="2"/>
    </row>
    <row r="122" spans="2:8">
      <c r="B122" s="2" t="s">
        <v>156</v>
      </c>
      <c r="C122" s="2"/>
      <c r="D122" s="2"/>
      <c r="E122" s="2"/>
      <c r="F122" s="2"/>
      <c r="G122" s="2"/>
      <c r="H122" s="2"/>
    </row>
    <row r="123" spans="2:8">
      <c r="B123" s="2" t="s">
        <v>157</v>
      </c>
      <c r="C123" s="2"/>
      <c r="D123" s="2"/>
      <c r="E123" s="2"/>
      <c r="F123" s="2"/>
      <c r="G123" s="2"/>
      <c r="H123" s="2"/>
    </row>
    <row r="124" spans="2:8">
      <c r="B124" s="2" t="s">
        <v>158</v>
      </c>
      <c r="C124" s="2"/>
      <c r="D124" s="2"/>
      <c r="E124" s="2"/>
      <c r="F124" s="2"/>
      <c r="G124" s="2"/>
      <c r="H124" s="2"/>
    </row>
    <row r="125" spans="2:8">
      <c r="B125" s="2" t="s">
        <v>159</v>
      </c>
      <c r="C125" s="2"/>
      <c r="D125" s="2"/>
      <c r="E125" s="2"/>
      <c r="F125" s="2"/>
      <c r="G125" s="2"/>
      <c r="H125" s="2"/>
    </row>
    <row r="126" spans="2:8">
      <c r="B126" s="2" t="s">
        <v>160</v>
      </c>
      <c r="C126" s="2"/>
      <c r="D126" s="2"/>
      <c r="E126" s="2"/>
      <c r="F126" s="2"/>
      <c r="G126" s="2"/>
      <c r="H126" s="2"/>
    </row>
    <row r="127" spans="2:8">
      <c r="B127" s="2" t="s">
        <v>161</v>
      </c>
      <c r="C127" s="2"/>
      <c r="D127" s="2"/>
      <c r="E127" s="2"/>
      <c r="F127" s="2"/>
      <c r="G127" s="2"/>
      <c r="H127" s="2"/>
    </row>
    <row r="128" spans="2:8">
      <c r="B128" s="2" t="s">
        <v>162</v>
      </c>
      <c r="C128" s="2"/>
      <c r="D128" s="2"/>
      <c r="E128" s="2"/>
      <c r="F128" s="2"/>
      <c r="G128" s="2"/>
      <c r="H128" s="2"/>
    </row>
    <row r="129" spans="2:8">
      <c r="B129" s="2" t="s">
        <v>163</v>
      </c>
      <c r="C129" s="2"/>
      <c r="D129" s="2"/>
      <c r="E129" s="2"/>
      <c r="F129" s="2"/>
      <c r="G129" s="2"/>
      <c r="H129" s="2"/>
    </row>
    <row r="130" spans="2:8">
      <c r="B130" s="2" t="s">
        <v>164</v>
      </c>
      <c r="C130" s="2"/>
      <c r="D130" s="2"/>
      <c r="E130" s="2"/>
      <c r="F130" s="2"/>
      <c r="G130" s="2"/>
      <c r="H130" s="2"/>
    </row>
    <row r="131" spans="2:8">
      <c r="B131" s="2" t="s">
        <v>165</v>
      </c>
      <c r="C131" s="2"/>
      <c r="D131" s="2"/>
      <c r="E131" s="2"/>
      <c r="F131" s="2"/>
      <c r="G131" s="2"/>
      <c r="H131" s="2"/>
    </row>
    <row r="132" spans="2:8">
      <c r="B132" s="2" t="s">
        <v>166</v>
      </c>
      <c r="C132" s="2"/>
      <c r="D132" s="2"/>
      <c r="E132" s="2"/>
      <c r="F132" s="2"/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/>
      <c r="D140" s="2"/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/>
      <c r="D143" s="2"/>
      <c r="E143" s="2"/>
      <c r="F143" s="2"/>
      <c r="G143" s="2"/>
      <c r="H143" s="2"/>
    </row>
    <row r="144" spans="2:8">
      <c r="B144" s="2" t="s">
        <v>178</v>
      </c>
      <c r="C144" s="2"/>
      <c r="D144" s="2"/>
      <c r="E144" s="2"/>
      <c r="F144" s="2"/>
      <c r="G144" s="2"/>
      <c r="H144" s="2"/>
    </row>
    <row r="145" spans="2:8">
      <c r="B145" s="2" t="s">
        <v>179</v>
      </c>
      <c r="C145" s="2"/>
      <c r="D145" s="2"/>
      <c r="E145" s="2"/>
      <c r="F145" s="2"/>
      <c r="G145" s="2"/>
      <c r="H145" s="2"/>
    </row>
    <row r="146" spans="2:8">
      <c r="B146" s="2" t="s">
        <v>180</v>
      </c>
      <c r="C146" s="2"/>
      <c r="D146" s="2"/>
      <c r="E146" s="2"/>
      <c r="F146" s="2"/>
      <c r="G146" s="2"/>
      <c r="H146" s="2"/>
    </row>
    <row r="147" spans="2:8">
      <c r="B147" s="2" t="s">
        <v>181</v>
      </c>
      <c r="C147" s="2"/>
      <c r="D147" s="2"/>
      <c r="E147" s="2"/>
      <c r="F147" s="2"/>
      <c r="G147" s="2"/>
      <c r="H147" s="2"/>
    </row>
    <row r="148" spans="2:8">
      <c r="B148" s="2" t="s">
        <v>182</v>
      </c>
      <c r="C148" s="2"/>
      <c r="D148" s="2"/>
      <c r="E148" s="2"/>
      <c r="F148" s="2"/>
      <c r="G148" s="2"/>
      <c r="H148" s="2"/>
    </row>
    <row r="149" spans="2:8">
      <c r="B149" s="2" t="s">
        <v>183</v>
      </c>
      <c r="C149" s="2"/>
      <c r="D149" s="2"/>
      <c r="E149" s="2"/>
      <c r="F149" s="2"/>
      <c r="G149" s="2"/>
      <c r="H149" s="2"/>
    </row>
    <row r="150" spans="2:8">
      <c r="B150" s="2" t="s">
        <v>184</v>
      </c>
      <c r="C150" s="2"/>
      <c r="D150" s="2"/>
      <c r="E150" s="2"/>
      <c r="F150" s="2"/>
      <c r="G150" s="2"/>
      <c r="H150" s="2"/>
    </row>
    <row r="151" spans="2:8">
      <c r="B151" s="2" t="s">
        <v>185</v>
      </c>
      <c r="C151" s="2"/>
      <c r="D151" s="2"/>
      <c r="E151" s="2"/>
      <c r="F151" s="2"/>
      <c r="G151" s="2"/>
      <c r="H151" s="2"/>
    </row>
    <row r="152" spans="2:8">
      <c r="B152" s="2" t="s">
        <v>186</v>
      </c>
      <c r="C152" s="2"/>
      <c r="D152" s="2"/>
      <c r="E152" s="2"/>
      <c r="F152" s="2"/>
      <c r="G152" s="2"/>
      <c r="H152" s="2"/>
    </row>
    <row r="153" spans="2:8">
      <c r="B153" s="2" t="s">
        <v>187</v>
      </c>
      <c r="C153" s="2"/>
      <c r="D153" s="2"/>
      <c r="E153" s="2"/>
      <c r="F153" s="2"/>
      <c r="G153" s="2"/>
      <c r="H153" s="2"/>
    </row>
    <row r="154" spans="2:8">
      <c r="B154" s="2" t="s">
        <v>188</v>
      </c>
      <c r="C154" s="2"/>
      <c r="D154" s="2"/>
      <c r="E154" s="2"/>
      <c r="F154" s="2"/>
      <c r="G154" s="2"/>
      <c r="H154" s="2"/>
    </row>
    <row r="155" spans="2:8">
      <c r="B155" s="2" t="s">
        <v>189</v>
      </c>
      <c r="C155" s="2"/>
      <c r="D155" s="2"/>
      <c r="E155" s="2"/>
      <c r="F155" s="2"/>
      <c r="G155" s="2"/>
      <c r="H155" s="2"/>
    </row>
    <row r="156" spans="2:8">
      <c r="B156" s="2" t="s">
        <v>190</v>
      </c>
      <c r="C156" s="2"/>
      <c r="D156" s="2"/>
      <c r="E156" s="2"/>
      <c r="F156" s="2"/>
      <c r="G156" s="2"/>
      <c r="H156" s="2"/>
    </row>
    <row r="157" spans="2:8">
      <c r="B157" s="2" t="s">
        <v>191</v>
      </c>
      <c r="C157" s="2"/>
      <c r="D157" s="2"/>
      <c r="E157" s="2"/>
      <c r="F157" s="2"/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/>
      <c r="D167" s="2"/>
      <c r="E167" s="2"/>
      <c r="F167" s="2"/>
      <c r="G167" s="2"/>
      <c r="H167" s="2"/>
    </row>
    <row r="168" spans="2:8">
      <c r="B168" s="2" t="s">
        <v>202</v>
      </c>
      <c r="C168" s="2"/>
      <c r="D168" s="2"/>
      <c r="E168" s="2"/>
      <c r="F168" s="2"/>
      <c r="G168" s="2"/>
      <c r="H168" s="2"/>
    </row>
    <row r="169" spans="2:8">
      <c r="B169" s="2" t="s">
        <v>203</v>
      </c>
      <c r="C169" s="2"/>
      <c r="D169" s="2"/>
      <c r="E169" s="2"/>
      <c r="F169" s="2"/>
      <c r="G169" s="2"/>
      <c r="H169" s="2"/>
    </row>
    <row r="170" spans="2:8">
      <c r="B170" s="2" t="s">
        <v>204</v>
      </c>
      <c r="C170" s="2"/>
      <c r="D170" s="2"/>
      <c r="E170" s="2"/>
      <c r="F170" s="2"/>
      <c r="G170" s="2"/>
      <c r="H170" s="2"/>
    </row>
    <row r="171" spans="2:8">
      <c r="B171" s="2" t="s">
        <v>37</v>
      </c>
      <c r="C171" s="2">
        <v>22</v>
      </c>
      <c r="D171" s="2">
        <v>22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9.6328195829555763E-2</v>
      </c>
      <c r="G27" t="s">
        <v>14</v>
      </c>
      <c r="H27" s="15">
        <v>70592</v>
      </c>
      <c r="I27">
        <v>8824</v>
      </c>
      <c r="J27" s="16">
        <v>29.99494276971895</v>
      </c>
      <c r="K27">
        <v>80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457345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2019-05-14T12:17:27Z</dcterms:modified>
</cp:coreProperties>
</file>